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40" windowWidth="14235" windowHeight="775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Completed!$A$1:$E$79</definedName>
    <definedName name="_xlnm.Print_Area" localSheetId="0">Current!$A$1:$N$36</definedName>
    <definedName name="_xlnm.Print_Area" localSheetId="4">Tasks!$A$1:$E$17</definedName>
  </definedNames>
  <calcPr calcId="145621"/>
</workbook>
</file>

<file path=xl/calcChain.xml><?xml version="1.0" encoding="utf-8"?>
<calcChain xmlns="http://schemas.openxmlformats.org/spreadsheetml/2006/main">
  <c r="A14" i="1" l="1"/>
  <c r="A7" i="1" l="1"/>
  <c r="A8" i="1" s="1"/>
  <c r="A9" i="1" s="1"/>
  <c r="A10"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2" i="7" l="1"/>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IW22" i="7"/>
  <c r="IX22" i="7"/>
  <c r="IY22" i="7"/>
  <c r="IZ22" i="7"/>
  <c r="JA22" i="7"/>
  <c r="JB22" i="7"/>
  <c r="JC22" i="7"/>
  <c r="JD22" i="7"/>
  <c r="JE22" i="7"/>
  <c r="JF22" i="7"/>
  <c r="JG22" i="7"/>
  <c r="JH22" i="7"/>
  <c r="JI22" i="7"/>
  <c r="JJ22" i="7"/>
  <c r="JK22" i="7"/>
  <c r="JL22" i="7"/>
  <c r="JM22" i="7"/>
  <c r="JN22" i="7"/>
  <c r="JO22" i="7"/>
  <c r="JP22" i="7"/>
  <c r="JQ22" i="7"/>
  <c r="JR22" i="7"/>
  <c r="JS22" i="7"/>
  <c r="JT22" i="7"/>
  <c r="JU22" i="7"/>
  <c r="JV22" i="7"/>
  <c r="JW22" i="7"/>
  <c r="JX22" i="7"/>
  <c r="JY22" i="7"/>
  <c r="JZ22" i="7"/>
  <c r="KA22" i="7"/>
  <c r="KB22" i="7"/>
  <c r="KC22" i="7"/>
  <c r="KD22" i="7"/>
  <c r="KE22" i="7"/>
  <c r="KF22" i="7"/>
  <c r="KG22" i="7"/>
  <c r="KH22" i="7"/>
  <c r="KI22" i="7"/>
  <c r="KJ22" i="7"/>
  <c r="KK22" i="7"/>
  <c r="KL22" i="7"/>
  <c r="KM22" i="7"/>
  <c r="KN22" i="7"/>
  <c r="KO22" i="7"/>
  <c r="KP22" i="7"/>
  <c r="KQ22" i="7"/>
  <c r="KR22" i="7"/>
  <c r="KS22" i="7"/>
  <c r="KT22" i="7"/>
  <c r="KU22" i="7"/>
  <c r="KV22" i="7"/>
  <c r="KW22" i="7"/>
  <c r="KX22" i="7"/>
  <c r="KY22" i="7"/>
  <c r="KZ22" i="7"/>
  <c r="LA22" i="7"/>
  <c r="LB22" i="7"/>
  <c r="LC22" i="7"/>
  <c r="LD22" i="7"/>
  <c r="LE22" i="7"/>
  <c r="LF22" i="7"/>
  <c r="LG22" i="7"/>
  <c r="LH22" i="7"/>
  <c r="LI22" i="7"/>
  <c r="LJ22" i="7"/>
  <c r="LK22" i="7"/>
  <c r="LL22" i="7"/>
  <c r="LM22" i="7"/>
  <c r="LN22" i="7"/>
  <c r="LO22" i="7"/>
  <c r="LP22" i="7"/>
  <c r="LQ22" i="7"/>
  <c r="LR22" i="7"/>
  <c r="LS22" i="7"/>
  <c r="LT22" i="7"/>
  <c r="LU22" i="7"/>
  <c r="LV22" i="7"/>
  <c r="LW22" i="7"/>
  <c r="LX22" i="7"/>
  <c r="LY22" i="7"/>
  <c r="LZ22" i="7"/>
  <c r="MA22" i="7"/>
  <c r="MB22" i="7"/>
  <c r="MC22" i="7"/>
  <c r="MD22" i="7"/>
  <c r="ME22" i="7"/>
  <c r="MF22" i="7"/>
  <c r="MG22" i="7"/>
  <c r="MH22" i="7"/>
  <c r="MI22" i="7"/>
  <c r="MJ22" i="7"/>
  <c r="MK22" i="7"/>
  <c r="ML22" i="7"/>
  <c r="MM22" i="7"/>
  <c r="MN22" i="7"/>
  <c r="MO22" i="7"/>
  <c r="MP22" i="7"/>
  <c r="MQ22" i="7"/>
  <c r="MR22" i="7"/>
  <c r="MS22" i="7"/>
  <c r="MT22" i="7"/>
  <c r="MU22" i="7"/>
  <c r="MV22" i="7"/>
  <c r="MW22" i="7"/>
  <c r="MX22" i="7"/>
  <c r="MY22" i="7"/>
  <c r="MZ22" i="7"/>
  <c r="NA22" i="7"/>
  <c r="NB22" i="7"/>
  <c r="NC22" i="7"/>
  <c r="ND22" i="7"/>
  <c r="NE22" i="7"/>
  <c r="NF22" i="7"/>
  <c r="NG22" i="7"/>
  <c r="NH22" i="7"/>
  <c r="NI22" i="7"/>
  <c r="NJ22" i="7"/>
  <c r="NK22" i="7"/>
  <c r="NL22" i="7"/>
  <c r="NM22" i="7"/>
  <c r="NN22" i="7"/>
  <c r="NO22" i="7"/>
  <c r="NP22" i="7"/>
  <c r="NQ22" i="7"/>
  <c r="NR22" i="7"/>
  <c r="NS22" i="7"/>
  <c r="NT22" i="7"/>
  <c r="NU22" i="7"/>
  <c r="NV22" i="7"/>
  <c r="NW22" i="7"/>
  <c r="NX22" i="7"/>
  <c r="NY22" i="7"/>
  <c r="NZ22" i="7"/>
  <c r="OA22" i="7"/>
  <c r="OB22" i="7"/>
  <c r="OC22" i="7"/>
  <c r="OD22" i="7"/>
  <c r="OE22" i="7"/>
  <c r="OF22" i="7"/>
  <c r="OG22" i="7"/>
  <c r="OH22" i="7"/>
  <c r="OI22" i="7"/>
  <c r="OJ22" i="7"/>
  <c r="OK22" i="7"/>
  <c r="OL22" i="7"/>
  <c r="OM22" i="7"/>
  <c r="ON22" i="7"/>
  <c r="OO22" i="7"/>
  <c r="OP22" i="7"/>
  <c r="OQ22" i="7"/>
  <c r="OR22" i="7"/>
  <c r="OS22" i="7"/>
  <c r="OT22" i="7"/>
  <c r="OU22" i="7"/>
  <c r="OV22" i="7"/>
  <c r="OW22" i="7"/>
  <c r="OX22" i="7"/>
  <c r="OY22" i="7"/>
  <c r="OZ22" i="7"/>
  <c r="PA22" i="7"/>
  <c r="PB22" i="7"/>
  <c r="PC22" i="7"/>
  <c r="PD22" i="7"/>
  <c r="PE22" i="7"/>
  <c r="PF22" i="7"/>
  <c r="PG22" i="7"/>
  <c r="PH22" i="7"/>
  <c r="PI22" i="7"/>
  <c r="PJ22" i="7"/>
  <c r="PK22" i="7"/>
  <c r="PL22" i="7"/>
  <c r="PM22" i="7"/>
  <c r="PN22" i="7"/>
  <c r="PO22" i="7"/>
  <c r="PP22" i="7"/>
  <c r="PQ22" i="7"/>
  <c r="PR22" i="7"/>
  <c r="PS22" i="7"/>
  <c r="PT22" i="7"/>
  <c r="PU22" i="7"/>
  <c r="PV22" i="7"/>
  <c r="PW22" i="7"/>
  <c r="PX22" i="7"/>
  <c r="PY22" i="7"/>
  <c r="PZ22" i="7"/>
  <c r="QA22" i="7"/>
  <c r="QB22" i="7"/>
  <c r="QC22" i="7"/>
  <c r="QD22" i="7"/>
  <c r="QE22" i="7"/>
  <c r="QF22" i="7"/>
  <c r="QG22" i="7"/>
  <c r="QH22" i="7"/>
  <c r="QI22" i="7"/>
  <c r="QJ22" i="7"/>
  <c r="QK22" i="7"/>
  <c r="QL22" i="7"/>
  <c r="QM22" i="7"/>
  <c r="QN22" i="7"/>
  <c r="QO22" i="7"/>
  <c r="QP22" i="7"/>
  <c r="QQ22" i="7"/>
  <c r="QR22" i="7"/>
  <c r="QS22" i="7"/>
  <c r="QT22" i="7"/>
  <c r="QU22" i="7"/>
  <c r="QV22" i="7"/>
  <c r="QW22" i="7"/>
  <c r="QX22" i="7"/>
  <c r="QY22" i="7"/>
  <c r="QZ22" i="7"/>
  <c r="RA22" i="7"/>
  <c r="RB22" i="7"/>
  <c r="RC22" i="7"/>
  <c r="RD22" i="7"/>
  <c r="RE22" i="7"/>
  <c r="RF22" i="7"/>
  <c r="RG22" i="7"/>
  <c r="RH22" i="7"/>
  <c r="RI22" i="7"/>
  <c r="RJ22" i="7"/>
  <c r="RK22" i="7"/>
  <c r="RL22" i="7"/>
  <c r="RM22" i="7"/>
  <c r="RN22" i="7"/>
  <c r="RO22" i="7"/>
  <c r="RP22" i="7"/>
  <c r="RQ22" i="7"/>
  <c r="RR22" i="7"/>
  <c r="RS22" i="7"/>
  <c r="RT22" i="7"/>
  <c r="RU22" i="7"/>
  <c r="RV22" i="7"/>
  <c r="RW22" i="7"/>
  <c r="RX22" i="7"/>
  <c r="RY22" i="7"/>
  <c r="RZ22" i="7"/>
  <c r="SA22" i="7"/>
  <c r="SB22" i="7"/>
  <c r="SC22" i="7"/>
  <c r="SD22" i="7"/>
  <c r="SE22" i="7"/>
  <c r="SF22" i="7"/>
  <c r="SG22" i="7"/>
  <c r="SH22" i="7"/>
  <c r="SI22" i="7"/>
  <c r="SJ22" i="7"/>
  <c r="SK22" i="7"/>
  <c r="SL22" i="7"/>
  <c r="SM22" i="7"/>
  <c r="SN22" i="7"/>
  <c r="SO22" i="7"/>
  <c r="SP22" i="7"/>
  <c r="SQ22" i="7"/>
  <c r="SR22" i="7"/>
  <c r="SS22" i="7"/>
  <c r="ST22" i="7"/>
  <c r="SU22" i="7"/>
  <c r="SV22" i="7"/>
  <c r="SW22" i="7"/>
  <c r="SX22" i="7"/>
  <c r="SY22" i="7"/>
  <c r="SZ22" i="7"/>
  <c r="TA22" i="7"/>
  <c r="TB22" i="7"/>
  <c r="TC22" i="7"/>
  <c r="TD22" i="7"/>
  <c r="TE22" i="7"/>
  <c r="TF22" i="7"/>
  <c r="TG22" i="7"/>
  <c r="TH22" i="7"/>
  <c r="TI22" i="7"/>
  <c r="TJ22" i="7"/>
  <c r="TK22" i="7"/>
  <c r="TL22" i="7"/>
  <c r="TM22" i="7"/>
  <c r="TN22" i="7"/>
  <c r="TO22" i="7"/>
  <c r="TP22" i="7"/>
  <c r="TQ22" i="7"/>
  <c r="TR22" i="7"/>
  <c r="TS22" i="7"/>
  <c r="TT22" i="7"/>
  <c r="TU22" i="7"/>
  <c r="TV22" i="7"/>
  <c r="TW22" i="7"/>
  <c r="TX22" i="7"/>
  <c r="TY22" i="7"/>
  <c r="TZ22" i="7"/>
  <c r="UA22" i="7"/>
  <c r="UB22" i="7"/>
  <c r="UC22" i="7"/>
  <c r="UD22" i="7"/>
  <c r="UE22" i="7"/>
  <c r="UF22" i="7"/>
  <c r="UG22" i="7"/>
  <c r="UH22" i="7"/>
  <c r="UI22" i="7"/>
  <c r="UJ22" i="7"/>
  <c r="UK22" i="7"/>
  <c r="UL22" i="7"/>
  <c r="UM22" i="7"/>
  <c r="UN22" i="7"/>
  <c r="UO22" i="7"/>
  <c r="UP22" i="7"/>
  <c r="UQ22" i="7"/>
  <c r="UR22" i="7"/>
  <c r="US22" i="7"/>
  <c r="UT22" i="7"/>
  <c r="UU22" i="7"/>
  <c r="UV22" i="7"/>
  <c r="UW22" i="7"/>
  <c r="UX22" i="7"/>
  <c r="UY22" i="7"/>
  <c r="UZ22" i="7"/>
  <c r="VA22" i="7"/>
  <c r="VB22" i="7"/>
  <c r="VC22" i="7"/>
  <c r="VD22" i="7"/>
  <c r="VE22" i="7"/>
  <c r="VF22" i="7"/>
  <c r="VG22" i="7"/>
  <c r="VH22" i="7"/>
  <c r="VI22" i="7"/>
  <c r="VJ22" i="7"/>
  <c r="VK22" i="7"/>
  <c r="VL22" i="7"/>
  <c r="VM22" i="7"/>
  <c r="VN22" i="7"/>
  <c r="VO22" i="7"/>
  <c r="VP22" i="7"/>
  <c r="VQ22" i="7"/>
  <c r="VR22" i="7"/>
  <c r="VS22" i="7"/>
  <c r="VT22" i="7"/>
  <c r="VU22" i="7"/>
  <c r="VV22" i="7"/>
  <c r="VW22" i="7"/>
  <c r="VX22" i="7"/>
  <c r="VY22" i="7"/>
  <c r="VZ22" i="7"/>
  <c r="WA22" i="7"/>
  <c r="WB22" i="7"/>
  <c r="WC22" i="7"/>
  <c r="WD22" i="7"/>
  <c r="WE22" i="7"/>
  <c r="WF22" i="7"/>
  <c r="WG22" i="7"/>
  <c r="WH22" i="7"/>
  <c r="WI22" i="7"/>
  <c r="WJ22" i="7"/>
  <c r="WK22" i="7"/>
  <c r="WL22" i="7"/>
  <c r="WM22" i="7"/>
  <c r="WN22" i="7"/>
  <c r="WO22" i="7"/>
  <c r="WP22" i="7"/>
  <c r="WQ22" i="7"/>
  <c r="WR22" i="7"/>
  <c r="WS22" i="7"/>
  <c r="WT22" i="7"/>
  <c r="WU22" i="7"/>
  <c r="WV22" i="7"/>
  <c r="WW22" i="7"/>
  <c r="WX22" i="7"/>
  <c r="WY22" i="7"/>
  <c r="WZ22" i="7"/>
  <c r="XA22" i="7"/>
  <c r="XB22" i="7"/>
  <c r="XC22" i="7"/>
  <c r="XD22" i="7"/>
  <c r="XE22" i="7"/>
  <c r="XF22" i="7"/>
  <c r="XG22" i="7"/>
  <c r="XH22" i="7"/>
  <c r="XI22" i="7"/>
  <c r="XJ22" i="7"/>
  <c r="XK22" i="7"/>
  <c r="XL22" i="7"/>
  <c r="XM22" i="7"/>
  <c r="XN22" i="7"/>
  <c r="XO22" i="7"/>
  <c r="XP22" i="7"/>
  <c r="XQ22" i="7"/>
  <c r="XR22" i="7"/>
  <c r="XS22" i="7"/>
  <c r="XT22" i="7"/>
  <c r="XU22" i="7"/>
  <c r="XV22" i="7"/>
  <c r="XW22" i="7"/>
  <c r="XX22" i="7"/>
  <c r="XY22" i="7"/>
  <c r="XZ22" i="7"/>
  <c r="YA22" i="7"/>
  <c r="YB22" i="7"/>
  <c r="YC22" i="7"/>
  <c r="YD22" i="7"/>
  <c r="YE22" i="7"/>
  <c r="YF22" i="7"/>
  <c r="YG22" i="7"/>
  <c r="YH22" i="7"/>
  <c r="YI22" i="7"/>
  <c r="YJ22" i="7"/>
  <c r="YK22" i="7"/>
  <c r="YL22" i="7"/>
  <c r="YM22" i="7"/>
  <c r="YN22" i="7"/>
  <c r="YO22" i="7"/>
  <c r="YP22" i="7"/>
  <c r="YQ22" i="7"/>
  <c r="YR22" i="7"/>
  <c r="YS22" i="7"/>
  <c r="YT22" i="7"/>
  <c r="YU22" i="7"/>
  <c r="YV22" i="7"/>
  <c r="YW22" i="7"/>
  <c r="YX22" i="7"/>
  <c r="YY22" i="7"/>
  <c r="YZ22" i="7"/>
  <c r="ZA22" i="7"/>
  <c r="ZB22" i="7"/>
  <c r="ZC22" i="7"/>
  <c r="ZD22" i="7"/>
  <c r="ZE22" i="7"/>
  <c r="ZF22" i="7"/>
  <c r="ZG22" i="7"/>
  <c r="ZH22" i="7"/>
  <c r="ZI22" i="7"/>
  <c r="ZJ22" i="7"/>
  <c r="ZK22" i="7"/>
  <c r="ZL22" i="7"/>
  <c r="ZM22" i="7"/>
  <c r="ZN22" i="7"/>
  <c r="ZO22" i="7"/>
  <c r="ZP22" i="7"/>
  <c r="ZQ22" i="7"/>
  <c r="ZR22" i="7"/>
  <c r="ZS22" i="7"/>
  <c r="ZT22" i="7"/>
  <c r="ZU22" i="7"/>
  <c r="ZV22" i="7"/>
  <c r="ZW22" i="7"/>
  <c r="ZX22" i="7"/>
  <c r="ZY22" i="7"/>
  <c r="ZZ22" i="7"/>
  <c r="AAA22" i="7"/>
  <c r="AAB22" i="7"/>
  <c r="AAC22" i="7"/>
  <c r="AAD22" i="7"/>
  <c r="AAE22" i="7"/>
  <c r="AAF22" i="7"/>
  <c r="AAG22" i="7"/>
  <c r="AAH22" i="7"/>
  <c r="AAI22" i="7"/>
  <c r="AAJ22" i="7"/>
  <c r="AAK22" i="7"/>
  <c r="AAL22" i="7"/>
  <c r="AAM22" i="7"/>
  <c r="AAN22" i="7"/>
  <c r="AAO22" i="7"/>
  <c r="AAP22" i="7"/>
  <c r="AAQ22" i="7"/>
  <c r="AAR22" i="7"/>
  <c r="AAS22" i="7"/>
  <c r="AAT22" i="7"/>
  <c r="AAU22" i="7"/>
  <c r="AAV22" i="7"/>
  <c r="AAW22" i="7"/>
  <c r="AAX22" i="7"/>
  <c r="AAY22" i="7"/>
  <c r="AAZ22" i="7"/>
  <c r="ABA22" i="7"/>
  <c r="ABB22" i="7"/>
  <c r="ABC22" i="7"/>
  <c r="ABD22" i="7"/>
  <c r="ABE22" i="7"/>
  <c r="ABF22" i="7"/>
  <c r="ABG22" i="7"/>
  <c r="ABH22" i="7"/>
  <c r="ABI22" i="7"/>
  <c r="ABJ22" i="7"/>
  <c r="ABK22" i="7"/>
  <c r="ABL22" i="7"/>
  <c r="ABM22" i="7"/>
  <c r="ABN22" i="7"/>
  <c r="ABO22" i="7"/>
  <c r="ABP22" i="7"/>
  <c r="ABQ22" i="7"/>
  <c r="ABR22" i="7"/>
  <c r="ABS22" i="7"/>
  <c r="ABT22" i="7"/>
  <c r="ABU22" i="7"/>
  <c r="ABV22" i="7"/>
  <c r="ABW22" i="7"/>
  <c r="ABX22" i="7"/>
  <c r="ABY22" i="7"/>
  <c r="ABZ22" i="7"/>
  <c r="ACA22" i="7"/>
  <c r="ACB22" i="7"/>
  <c r="ACC22" i="7"/>
  <c r="ACD22" i="7"/>
  <c r="ACE22" i="7"/>
  <c r="ACF22" i="7"/>
  <c r="ACG22" i="7"/>
  <c r="ACH22" i="7"/>
  <c r="ACI22" i="7"/>
  <c r="ACJ22" i="7"/>
  <c r="ACK22" i="7"/>
  <c r="ACL22" i="7"/>
  <c r="ACM22" i="7"/>
  <c r="ACN22" i="7"/>
  <c r="ACO22" i="7"/>
  <c r="ACP22" i="7"/>
  <c r="ACQ22" i="7"/>
  <c r="ACR22" i="7"/>
  <c r="ACS22" i="7"/>
  <c r="ACT22" i="7"/>
  <c r="ACU22" i="7"/>
  <c r="ACV22" i="7"/>
  <c r="ACW22" i="7"/>
  <c r="ACX22" i="7"/>
  <c r="ACY22" i="7"/>
  <c r="ACZ22" i="7"/>
  <c r="ADA22" i="7"/>
  <c r="ADB22" i="7"/>
  <c r="ADC22" i="7"/>
  <c r="ADD22" i="7"/>
  <c r="ADE22" i="7"/>
  <c r="ADF22" i="7"/>
  <c r="ADG22" i="7"/>
  <c r="ADH22" i="7"/>
  <c r="ADI22" i="7"/>
  <c r="ADJ22" i="7"/>
  <c r="ADK22" i="7"/>
  <c r="ADL22" i="7"/>
  <c r="ADM22" i="7"/>
  <c r="ADN22" i="7"/>
  <c r="ADO22" i="7"/>
  <c r="ADP22" i="7"/>
  <c r="ADQ22" i="7"/>
  <c r="ADR22" i="7"/>
  <c r="ADS22" i="7"/>
  <c r="ADT22" i="7"/>
  <c r="ADU22" i="7"/>
  <c r="ADV22" i="7"/>
  <c r="ADW22" i="7"/>
  <c r="ADX22" i="7"/>
  <c r="ADY22" i="7"/>
  <c r="ADZ22" i="7"/>
  <c r="AEA22" i="7"/>
  <c r="AEB22" i="7"/>
  <c r="AEC22" i="7"/>
  <c r="AED22" i="7"/>
  <c r="AEE22" i="7"/>
  <c r="AEF22" i="7"/>
  <c r="AEG22" i="7"/>
  <c r="AEH22" i="7"/>
  <c r="AEI22" i="7"/>
  <c r="AEJ22" i="7"/>
  <c r="AEK22" i="7"/>
  <c r="AEL22" i="7"/>
  <c r="AEM22" i="7"/>
  <c r="AEN22" i="7"/>
  <c r="AEO22" i="7"/>
  <c r="AEP22" i="7"/>
  <c r="AEQ22" i="7"/>
  <c r="AER22" i="7"/>
  <c r="AES22" i="7"/>
  <c r="AET22" i="7"/>
  <c r="AEU22" i="7"/>
  <c r="AEV22" i="7"/>
  <c r="AEW22" i="7"/>
  <c r="AEX22" i="7"/>
  <c r="AEY22" i="7"/>
  <c r="AEZ22" i="7"/>
  <c r="AFA22" i="7"/>
  <c r="AFB22" i="7"/>
  <c r="AFC22" i="7"/>
  <c r="AFD22" i="7"/>
  <c r="AFE22" i="7"/>
  <c r="AFF22" i="7"/>
  <c r="AFG22" i="7"/>
  <c r="AFH22" i="7"/>
  <c r="AFI22" i="7"/>
  <c r="AFJ22" i="7"/>
  <c r="AFK22" i="7"/>
  <c r="AFL22" i="7"/>
  <c r="AFM22" i="7"/>
  <c r="AFN22" i="7"/>
  <c r="AFO22" i="7"/>
  <c r="AFP22" i="7"/>
  <c r="AFQ22" i="7"/>
  <c r="AFR22" i="7"/>
  <c r="AFS22" i="7"/>
  <c r="AFT22" i="7"/>
  <c r="AFU22" i="7"/>
  <c r="AFV22" i="7"/>
  <c r="AFW22" i="7"/>
  <c r="AFX22" i="7"/>
  <c r="AFY22" i="7"/>
  <c r="AFZ22" i="7"/>
  <c r="AGA22" i="7"/>
  <c r="AGB22" i="7"/>
  <c r="AGC22" i="7"/>
  <c r="AGD22" i="7"/>
  <c r="AGE22" i="7"/>
  <c r="AGF22" i="7"/>
  <c r="AGG22" i="7"/>
  <c r="AGH22" i="7"/>
  <c r="AGI22" i="7"/>
  <c r="AGJ22" i="7"/>
  <c r="AGK22" i="7"/>
  <c r="AGL22" i="7"/>
  <c r="AGM22" i="7"/>
  <c r="AGN22" i="7"/>
  <c r="AGO22" i="7"/>
  <c r="AGP22" i="7"/>
  <c r="AGQ22" i="7"/>
  <c r="AGR22" i="7"/>
  <c r="AGS22" i="7"/>
  <c r="AGT22" i="7"/>
  <c r="AGU22" i="7"/>
  <c r="AGV22" i="7"/>
  <c r="AGW22" i="7"/>
  <c r="AGX22" i="7"/>
  <c r="AGY22" i="7"/>
  <c r="AGZ22" i="7"/>
  <c r="AHA22" i="7"/>
  <c r="AHB22" i="7"/>
  <c r="AHC22" i="7"/>
  <c r="AHD22" i="7"/>
  <c r="AHE22" i="7"/>
  <c r="AHF22" i="7"/>
  <c r="AHG22" i="7"/>
  <c r="AHH22" i="7"/>
  <c r="AHI22" i="7"/>
  <c r="AHJ22" i="7"/>
  <c r="AHK22" i="7"/>
  <c r="AHL22" i="7"/>
  <c r="AHM22" i="7"/>
  <c r="AHN22" i="7"/>
  <c r="AHO22" i="7"/>
  <c r="AHP22" i="7"/>
  <c r="AHQ22" i="7"/>
  <c r="AHR22" i="7"/>
  <c r="AHS22" i="7"/>
  <c r="AHT22" i="7"/>
  <c r="AHU22" i="7"/>
  <c r="AHV22" i="7"/>
  <c r="AHW22" i="7"/>
  <c r="AHX22" i="7"/>
  <c r="AHY22" i="7"/>
  <c r="AHZ22" i="7"/>
  <c r="AIA22" i="7"/>
  <c r="AIB22" i="7"/>
  <c r="AIC22" i="7"/>
  <c r="AID22" i="7"/>
  <c r="AIE22" i="7"/>
  <c r="AIF22" i="7"/>
  <c r="AIG22" i="7"/>
  <c r="AIH22" i="7"/>
  <c r="AII22" i="7"/>
  <c r="AIJ22" i="7"/>
  <c r="AIK22" i="7"/>
  <c r="AIL22" i="7"/>
  <c r="AIM22" i="7"/>
  <c r="AIN22" i="7"/>
  <c r="AIO22" i="7"/>
  <c r="AIP22" i="7"/>
  <c r="AIQ22" i="7"/>
  <c r="AIR22" i="7"/>
  <c r="AIS22" i="7"/>
  <c r="AIT22" i="7"/>
  <c r="AIU22" i="7"/>
  <c r="AIV22" i="7"/>
  <c r="AIW22" i="7"/>
  <c r="AIX22" i="7"/>
  <c r="AIY22" i="7"/>
  <c r="AIZ22" i="7"/>
  <c r="AJA22" i="7"/>
  <c r="AJB22" i="7"/>
  <c r="AJC22" i="7"/>
  <c r="AJD22" i="7"/>
  <c r="AJE22" i="7"/>
  <c r="AJF22" i="7"/>
  <c r="AJG22" i="7"/>
  <c r="AJH22" i="7"/>
  <c r="AJI22" i="7"/>
  <c r="AJJ22" i="7"/>
  <c r="AJK22" i="7"/>
  <c r="AJL22" i="7"/>
  <c r="AJM22" i="7"/>
  <c r="AJN22" i="7"/>
  <c r="AJO22" i="7"/>
  <c r="AJP22" i="7"/>
  <c r="AJQ22" i="7"/>
  <c r="AJR22" i="7"/>
  <c r="AJS22" i="7"/>
  <c r="AJT22" i="7"/>
  <c r="AJU22" i="7"/>
  <c r="AJV22" i="7"/>
  <c r="AJW22" i="7"/>
  <c r="AJX22" i="7"/>
  <c r="AJY22" i="7"/>
  <c r="AJZ22" i="7"/>
  <c r="AKA22" i="7"/>
  <c r="AKB22" i="7"/>
  <c r="AKC22" i="7"/>
  <c r="AKD22" i="7"/>
  <c r="AKE22" i="7"/>
  <c r="AKF22" i="7"/>
  <c r="AKG22" i="7"/>
  <c r="AKH22" i="7"/>
  <c r="AKI22" i="7"/>
  <c r="AKJ22" i="7"/>
  <c r="AKK22" i="7"/>
  <c r="AKL22" i="7"/>
  <c r="AKM22" i="7"/>
  <c r="AKN22" i="7"/>
  <c r="AKO22" i="7"/>
  <c r="AKP22" i="7"/>
  <c r="AKQ22" i="7"/>
  <c r="AKR22" i="7"/>
  <c r="AKS22" i="7"/>
  <c r="AKT22" i="7"/>
  <c r="AKU22" i="7"/>
  <c r="AKV22" i="7"/>
  <c r="AKW22" i="7"/>
  <c r="AKX22" i="7"/>
  <c r="AKY22" i="7"/>
  <c r="AKZ22" i="7"/>
  <c r="ALA22" i="7"/>
  <c r="ALB22" i="7"/>
  <c r="ALC22" i="7"/>
  <c r="ALD22" i="7"/>
  <c r="ALE22" i="7"/>
  <c r="ALF22" i="7"/>
  <c r="ALG22" i="7"/>
  <c r="ALH22" i="7"/>
  <c r="ALI22" i="7"/>
  <c r="ALJ22" i="7"/>
  <c r="ALK22" i="7"/>
  <c r="ALL22" i="7"/>
  <c r="ALM22" i="7"/>
  <c r="ALN22" i="7"/>
  <c r="ALO22" i="7"/>
  <c r="ALP22" i="7"/>
  <c r="ALQ22" i="7"/>
  <c r="ALR22" i="7"/>
  <c r="ALS22" i="7"/>
  <c r="ALT22" i="7"/>
  <c r="ALU22" i="7"/>
  <c r="ALV22" i="7"/>
  <c r="ALW22" i="7"/>
  <c r="ALX22" i="7"/>
  <c r="ALY22" i="7"/>
  <c r="ALZ22" i="7"/>
  <c r="AMA22" i="7"/>
  <c r="AMB22" i="7"/>
  <c r="AMC22" i="7"/>
  <c r="AMD22" i="7"/>
  <c r="AME22" i="7"/>
  <c r="AMF22" i="7"/>
  <c r="AMG22" i="7"/>
  <c r="AMH22" i="7"/>
  <c r="AMI22" i="7"/>
  <c r="AMJ22" i="7"/>
  <c r="AMK22" i="7"/>
  <c r="AML22" i="7"/>
  <c r="AMM22" i="7"/>
  <c r="AMN22" i="7"/>
  <c r="AMO22" i="7"/>
  <c r="AMP22" i="7"/>
  <c r="AMQ22" i="7"/>
  <c r="AMR22" i="7"/>
  <c r="AMS22" i="7"/>
  <c r="AMT22" i="7"/>
  <c r="AMU22" i="7"/>
  <c r="AMV22" i="7"/>
  <c r="AMW22" i="7"/>
  <c r="AMX22" i="7"/>
  <c r="AMY22" i="7"/>
  <c r="AMZ22" i="7"/>
  <c r="ANA22" i="7"/>
  <c r="ANB22" i="7"/>
  <c r="ANC22" i="7"/>
  <c r="AND22" i="7"/>
  <c r="ANE22" i="7"/>
  <c r="ANF22" i="7"/>
  <c r="ANG22" i="7"/>
  <c r="ANH22" i="7"/>
  <c r="ANI22" i="7"/>
  <c r="ANJ22" i="7"/>
  <c r="ANK22" i="7"/>
  <c r="ANL22" i="7"/>
  <c r="ANM22" i="7"/>
  <c r="ANN22" i="7"/>
  <c r="ANO22" i="7"/>
  <c r="ANP22" i="7"/>
  <c r="ANQ22" i="7"/>
  <c r="ANR22" i="7"/>
  <c r="ANS22" i="7"/>
  <c r="ANT22" i="7"/>
  <c r="ANU22" i="7"/>
  <c r="ANV22" i="7"/>
  <c r="ANW22" i="7"/>
  <c r="ANX22" i="7"/>
  <c r="ANY22" i="7"/>
  <c r="ANZ22" i="7"/>
  <c r="AOA22" i="7"/>
  <c r="AOB22" i="7"/>
  <c r="AOC22" i="7"/>
  <c r="AOD22" i="7"/>
  <c r="AOE22" i="7"/>
  <c r="AOF22" i="7"/>
  <c r="AOG22" i="7"/>
  <c r="AOH22" i="7"/>
  <c r="AOI22" i="7"/>
  <c r="AOJ22" i="7"/>
  <c r="AOK22" i="7"/>
  <c r="AOL22" i="7"/>
  <c r="AOM22" i="7"/>
  <c r="AON22" i="7"/>
  <c r="AOO22" i="7"/>
  <c r="AOP22" i="7"/>
  <c r="AOQ22" i="7"/>
  <c r="AOR22" i="7"/>
  <c r="AOS22" i="7"/>
  <c r="AOT22" i="7"/>
  <c r="AOU22" i="7"/>
  <c r="AOV22" i="7"/>
  <c r="AOW22" i="7"/>
  <c r="AOX22" i="7"/>
  <c r="AOY22" i="7"/>
  <c r="AOZ22" i="7"/>
  <c r="APA22" i="7"/>
  <c r="APB22" i="7"/>
  <c r="APC22" i="7"/>
  <c r="APD22" i="7"/>
  <c r="APE22" i="7"/>
  <c r="APF22" i="7"/>
  <c r="APG22" i="7"/>
  <c r="APH22" i="7"/>
  <c r="API22" i="7"/>
  <c r="APJ22" i="7"/>
  <c r="APK22" i="7"/>
  <c r="APL22" i="7"/>
  <c r="APM22" i="7"/>
  <c r="APN22" i="7"/>
  <c r="APO22" i="7"/>
  <c r="APP22" i="7"/>
  <c r="APQ22" i="7"/>
  <c r="APR22" i="7"/>
  <c r="APS22" i="7"/>
  <c r="APT22" i="7"/>
  <c r="APU22" i="7"/>
  <c r="APV22" i="7"/>
  <c r="APW22" i="7"/>
  <c r="APX22" i="7"/>
  <c r="APY22" i="7"/>
  <c r="APZ22" i="7"/>
  <c r="AQA22" i="7"/>
  <c r="AQB22" i="7"/>
  <c r="AQC22" i="7"/>
  <c r="AQD22" i="7"/>
  <c r="AQE22" i="7"/>
  <c r="AQF22" i="7"/>
  <c r="AQG22" i="7"/>
  <c r="AQH22" i="7"/>
  <c r="AQI22" i="7"/>
  <c r="AQJ22" i="7"/>
  <c r="AQK22" i="7"/>
  <c r="AQL22" i="7"/>
  <c r="AQM22" i="7"/>
  <c r="AQN22" i="7"/>
  <c r="AQO22" i="7"/>
  <c r="AQP22" i="7"/>
  <c r="AQQ22" i="7"/>
  <c r="AQR22" i="7"/>
  <c r="AQS22" i="7"/>
  <c r="AQT22" i="7"/>
  <c r="AQU22" i="7"/>
  <c r="AQV22" i="7"/>
  <c r="AQW22" i="7"/>
  <c r="AQX22" i="7"/>
  <c r="AQY22" i="7"/>
  <c r="AQZ22" i="7"/>
  <c r="ARA22" i="7"/>
  <c r="ARB22" i="7"/>
  <c r="ARC22" i="7"/>
  <c r="ARD22" i="7"/>
  <c r="ARE22" i="7"/>
  <c r="ARF22" i="7"/>
  <c r="ARG22" i="7"/>
  <c r="ARH22" i="7"/>
  <c r="ARI22" i="7"/>
  <c r="ARJ22" i="7"/>
  <c r="ARK22" i="7"/>
  <c r="ARL22" i="7"/>
  <c r="ARM22" i="7"/>
  <c r="ARN22" i="7"/>
  <c r="ARO22" i="7"/>
  <c r="ARP22" i="7"/>
  <c r="ARQ22" i="7"/>
  <c r="ARR22" i="7"/>
  <c r="ARS22" i="7"/>
  <c r="ART22" i="7"/>
  <c r="ARU22" i="7"/>
  <c r="ARV22" i="7"/>
  <c r="ARW22" i="7"/>
  <c r="ARX22" i="7"/>
  <c r="ARY22" i="7"/>
  <c r="ARZ22" i="7"/>
  <c r="ASA22" i="7"/>
  <c r="ASB22" i="7"/>
  <c r="ASC22" i="7"/>
  <c r="ASD22" i="7"/>
  <c r="ASE22" i="7"/>
  <c r="ASF22" i="7"/>
  <c r="ASG22" i="7"/>
  <c r="ASH22" i="7"/>
  <c r="ASI22" i="7"/>
  <c r="ASJ22" i="7"/>
  <c r="ASK22" i="7"/>
  <c r="ASL22" i="7"/>
  <c r="ASM22" i="7"/>
  <c r="ASN22" i="7"/>
  <c r="ASO22" i="7"/>
  <c r="ASP22" i="7"/>
  <c r="ASQ22" i="7"/>
  <c r="ASR22" i="7"/>
  <c r="ASS22" i="7"/>
  <c r="AST22" i="7"/>
  <c r="ASU22" i="7"/>
  <c r="ASV22" i="7"/>
  <c r="ASW22" i="7"/>
  <c r="ASX22" i="7"/>
  <c r="ASY22" i="7"/>
  <c r="ASZ22" i="7"/>
  <c r="ATA22" i="7"/>
  <c r="ATB22" i="7"/>
  <c r="ATC22" i="7"/>
  <c r="ATD22" i="7"/>
  <c r="ATE22" i="7"/>
  <c r="ATF22" i="7"/>
  <c r="ATG22" i="7"/>
  <c r="ATH22" i="7"/>
  <c r="ATI22" i="7"/>
  <c r="ATJ22" i="7"/>
  <c r="ATK22" i="7"/>
  <c r="ATL22" i="7"/>
  <c r="ATM22" i="7"/>
  <c r="ATN22" i="7"/>
  <c r="ATO22" i="7"/>
  <c r="ATP22" i="7"/>
  <c r="ATQ22" i="7"/>
  <c r="ATR22" i="7"/>
  <c r="ATS22" i="7"/>
  <c r="ATT22" i="7"/>
  <c r="ATU22" i="7"/>
  <c r="ATV22" i="7"/>
  <c r="ATW22" i="7"/>
  <c r="ATX22" i="7"/>
  <c r="ATY22" i="7"/>
  <c r="ATZ22" i="7"/>
  <c r="AUA22" i="7"/>
  <c r="AUB22" i="7"/>
  <c r="AUC22" i="7"/>
  <c r="AUD22" i="7"/>
  <c r="AUE22" i="7"/>
  <c r="AUF22" i="7"/>
  <c r="AUG22" i="7"/>
  <c r="AUH22" i="7"/>
  <c r="AUI22" i="7"/>
  <c r="AUJ22" i="7"/>
  <c r="AUK22" i="7"/>
  <c r="AUL22" i="7"/>
  <c r="AUM22" i="7"/>
  <c r="AUN22" i="7"/>
  <c r="AUO22" i="7"/>
  <c r="AUP22" i="7"/>
  <c r="AUQ22" i="7"/>
  <c r="AUR22" i="7"/>
  <c r="AUS22" i="7"/>
  <c r="AUT22" i="7"/>
  <c r="AUU22" i="7"/>
  <c r="AUV22" i="7"/>
  <c r="AUW22" i="7"/>
  <c r="AUX22" i="7"/>
  <c r="AUY22" i="7"/>
  <c r="AUZ22" i="7"/>
  <c r="AVA22" i="7"/>
  <c r="AVB22" i="7"/>
  <c r="AVC22" i="7"/>
  <c r="AVD22" i="7"/>
  <c r="AVE22" i="7"/>
  <c r="AVF22" i="7"/>
  <c r="AVG22" i="7"/>
  <c r="AVH22" i="7"/>
  <c r="AVI22" i="7"/>
  <c r="AVJ22" i="7"/>
  <c r="AVK22" i="7"/>
  <c r="AVL22" i="7"/>
  <c r="AVM22" i="7"/>
  <c r="AVN22" i="7"/>
  <c r="AVO22" i="7"/>
  <c r="AVP22" i="7"/>
  <c r="AVQ22" i="7"/>
  <c r="AVR22" i="7"/>
  <c r="AVS22" i="7"/>
  <c r="AVT22" i="7"/>
  <c r="AVU22" i="7"/>
  <c r="AVV22" i="7"/>
  <c r="AVW22" i="7"/>
  <c r="AVX22" i="7"/>
  <c r="AVY22" i="7"/>
  <c r="AVZ22" i="7"/>
  <c r="AWA22" i="7"/>
  <c r="AWB22" i="7"/>
  <c r="AWC22" i="7"/>
  <c r="AWD22" i="7"/>
  <c r="AWE22" i="7"/>
  <c r="AWF22" i="7"/>
  <c r="AWG22" i="7"/>
  <c r="AWH22" i="7"/>
  <c r="AWI22" i="7"/>
  <c r="AWJ22" i="7"/>
  <c r="AWK22" i="7"/>
  <c r="AWL22" i="7"/>
  <c r="AWM22" i="7"/>
  <c r="AWN22" i="7"/>
  <c r="AWO22" i="7"/>
  <c r="AWP22" i="7"/>
  <c r="AWQ22" i="7"/>
  <c r="AWR22" i="7"/>
  <c r="AWS22" i="7"/>
  <c r="AWT22" i="7"/>
  <c r="AWU22" i="7"/>
  <c r="AWV22" i="7"/>
  <c r="AWW22" i="7"/>
  <c r="AWX22" i="7"/>
  <c r="AWY22" i="7"/>
  <c r="AWZ22" i="7"/>
  <c r="AXA22" i="7"/>
  <c r="AXB22" i="7"/>
  <c r="AXC22" i="7"/>
  <c r="AXD22" i="7"/>
  <c r="AXE22" i="7"/>
  <c r="AXF22" i="7"/>
  <c r="AXG22" i="7"/>
  <c r="AXH22" i="7"/>
  <c r="AXI22" i="7"/>
  <c r="AXJ22" i="7"/>
  <c r="AXK22" i="7"/>
  <c r="AXL22" i="7"/>
  <c r="AXM22" i="7"/>
  <c r="AXN22" i="7"/>
  <c r="AXO22" i="7"/>
  <c r="AXP22" i="7"/>
  <c r="AXQ22" i="7"/>
  <c r="AXR22" i="7"/>
  <c r="AXS22" i="7"/>
  <c r="AXT22" i="7"/>
  <c r="AXU22" i="7"/>
  <c r="AXV22" i="7"/>
  <c r="AXW22" i="7"/>
  <c r="AXX22" i="7"/>
  <c r="AXY22" i="7"/>
  <c r="AXZ22" i="7"/>
  <c r="AYA22" i="7"/>
  <c r="AYB22" i="7"/>
  <c r="AYC22" i="7"/>
  <c r="AYD22" i="7"/>
  <c r="AYE22" i="7"/>
  <c r="AYF22" i="7"/>
  <c r="AYG22" i="7"/>
  <c r="AYH22" i="7"/>
  <c r="AYI22" i="7"/>
  <c r="AYJ22" i="7"/>
  <c r="AYK22" i="7"/>
  <c r="AYL22" i="7"/>
  <c r="AYM22" i="7"/>
  <c r="AYN22" i="7"/>
  <c r="AYO22" i="7"/>
  <c r="AYP22" i="7"/>
  <c r="AYQ22" i="7"/>
  <c r="AYR22" i="7"/>
  <c r="AYS22" i="7"/>
  <c r="AYT22" i="7"/>
  <c r="AYU22" i="7"/>
  <c r="AYV22" i="7"/>
  <c r="AYW22" i="7"/>
  <c r="AYX22" i="7"/>
  <c r="AYY22" i="7"/>
  <c r="AYZ22" i="7"/>
  <c r="AZA22" i="7"/>
  <c r="AZB22" i="7"/>
  <c r="AZC22" i="7"/>
  <c r="AZD22" i="7"/>
  <c r="AZE22" i="7"/>
  <c r="AZF22" i="7"/>
  <c r="AZG22" i="7"/>
  <c r="AZH22" i="7"/>
  <c r="AZI22" i="7"/>
  <c r="AZJ22" i="7"/>
  <c r="AZK22" i="7"/>
  <c r="AZL22" i="7"/>
  <c r="AZM22" i="7"/>
  <c r="AZN22" i="7"/>
  <c r="AZO22" i="7"/>
  <c r="AZP22" i="7"/>
  <c r="AZQ22" i="7"/>
  <c r="AZR22" i="7"/>
  <c r="AZS22" i="7"/>
  <c r="AZT22" i="7"/>
  <c r="AZU22" i="7"/>
  <c r="AZV22" i="7"/>
  <c r="AZW22" i="7"/>
  <c r="AZX22" i="7"/>
  <c r="AZY22" i="7"/>
  <c r="AZZ22" i="7"/>
  <c r="BAA22" i="7"/>
  <c r="BAB22" i="7"/>
  <c r="BAC22" i="7"/>
  <c r="BAD22" i="7"/>
  <c r="BAE22" i="7"/>
  <c r="BAF22" i="7"/>
  <c r="BAG22" i="7"/>
  <c r="BAH22" i="7"/>
  <c r="BAI22" i="7"/>
  <c r="BAJ22" i="7"/>
  <c r="BAK22" i="7"/>
  <c r="BAL22" i="7"/>
  <c r="BAM22" i="7"/>
  <c r="BAN22" i="7"/>
  <c r="BAO22" i="7"/>
  <c r="BAP22" i="7"/>
  <c r="BAQ22" i="7"/>
  <c r="BAR22" i="7"/>
  <c r="BAS22" i="7"/>
  <c r="BAT22" i="7"/>
  <c r="BAU22" i="7"/>
  <c r="BAV22" i="7"/>
  <c r="BAW22" i="7"/>
  <c r="BAX22" i="7"/>
  <c r="BAY22" i="7"/>
  <c r="BAZ22" i="7"/>
  <c r="BBA22" i="7"/>
  <c r="BBB22" i="7"/>
  <c r="BBC22" i="7"/>
  <c r="BBD22" i="7"/>
  <c r="BBE22" i="7"/>
  <c r="BBF22" i="7"/>
  <c r="BBG22" i="7"/>
  <c r="BBH22" i="7"/>
  <c r="BBI22" i="7"/>
  <c r="BBJ22" i="7"/>
  <c r="BBK22" i="7"/>
  <c r="BBL22" i="7"/>
  <c r="BBM22" i="7"/>
  <c r="BBN22" i="7"/>
  <c r="BBO22" i="7"/>
  <c r="BBP22" i="7"/>
  <c r="BBQ22" i="7"/>
  <c r="BBR22" i="7"/>
  <c r="BBS22" i="7"/>
  <c r="BBT22" i="7"/>
  <c r="BBU22" i="7"/>
  <c r="BBV22" i="7"/>
  <c r="BBW22" i="7"/>
  <c r="BBX22" i="7"/>
  <c r="BBY22" i="7"/>
  <c r="BBZ22" i="7"/>
  <c r="BCA22" i="7"/>
  <c r="BCB22" i="7"/>
  <c r="BCC22" i="7"/>
  <c r="BCD22" i="7"/>
  <c r="BCE22" i="7"/>
  <c r="BCF22" i="7"/>
  <c r="BCG22" i="7"/>
  <c r="BCH22" i="7"/>
  <c r="BCI22" i="7"/>
  <c r="BCJ22" i="7"/>
  <c r="BCK22" i="7"/>
  <c r="BCL22" i="7"/>
  <c r="BCM22" i="7"/>
  <c r="BCN22" i="7"/>
  <c r="BCO22" i="7"/>
  <c r="BCP22" i="7"/>
  <c r="BCQ22" i="7"/>
  <c r="BCR22" i="7"/>
  <c r="BCS22" i="7"/>
  <c r="BCT22" i="7"/>
  <c r="BCU22" i="7"/>
  <c r="BCV22" i="7"/>
  <c r="BCW22" i="7"/>
  <c r="BCX22" i="7"/>
  <c r="BCY22" i="7"/>
  <c r="BCZ22" i="7"/>
  <c r="BDA22" i="7"/>
  <c r="BDB22" i="7"/>
  <c r="BDC22" i="7"/>
  <c r="BDD22" i="7"/>
  <c r="BDE22" i="7"/>
  <c r="BDF22" i="7"/>
  <c r="BDG22" i="7"/>
  <c r="BDH22" i="7"/>
  <c r="BDI22" i="7"/>
  <c r="BDJ22" i="7"/>
  <c r="BDK22" i="7"/>
  <c r="BDL22" i="7"/>
  <c r="BDM22" i="7"/>
  <c r="BDN22" i="7"/>
  <c r="BDO22" i="7"/>
  <c r="BDP22" i="7"/>
  <c r="BDQ22" i="7"/>
  <c r="BDR22" i="7"/>
  <c r="BDS22" i="7"/>
  <c r="BDT22" i="7"/>
  <c r="BDU22" i="7"/>
  <c r="BDV22" i="7"/>
  <c r="BDW22" i="7"/>
  <c r="BDX22" i="7"/>
  <c r="BDY22" i="7"/>
  <c r="BDZ22" i="7"/>
  <c r="BEA22" i="7"/>
  <c r="BEB22" i="7"/>
  <c r="BEC22" i="7"/>
  <c r="BED22" i="7"/>
  <c r="BEE22" i="7"/>
  <c r="BEF22" i="7"/>
  <c r="BEG22" i="7"/>
  <c r="BEH22" i="7"/>
  <c r="BEI22" i="7"/>
  <c r="BEJ22" i="7"/>
  <c r="BEK22" i="7"/>
  <c r="BEL22" i="7"/>
  <c r="BEM22" i="7"/>
  <c r="BEN22" i="7"/>
  <c r="BEO22" i="7"/>
  <c r="BEP22" i="7"/>
  <c r="BEQ22" i="7"/>
  <c r="BER22" i="7"/>
  <c r="BES22" i="7"/>
  <c r="BET22" i="7"/>
  <c r="BEU22" i="7"/>
  <c r="BEV22" i="7"/>
  <c r="BEW22" i="7"/>
  <c r="BEX22" i="7"/>
  <c r="BEY22" i="7"/>
  <c r="BEZ22" i="7"/>
  <c r="BFA22" i="7"/>
  <c r="BFB22" i="7"/>
  <c r="BFC22" i="7"/>
  <c r="BFD22" i="7"/>
  <c r="BFE22" i="7"/>
  <c r="BFF22" i="7"/>
  <c r="BFG22" i="7"/>
  <c r="BFH22" i="7"/>
  <c r="BFI22" i="7"/>
  <c r="BFJ22" i="7"/>
  <c r="BFK22" i="7"/>
  <c r="BFL22" i="7"/>
  <c r="BFM22" i="7"/>
  <c r="BFN22" i="7"/>
  <c r="BFO22" i="7"/>
  <c r="BFP22" i="7"/>
  <c r="BFQ22" i="7"/>
  <c r="BFR22" i="7"/>
  <c r="BFS22" i="7"/>
  <c r="BFT22" i="7"/>
  <c r="BFU22" i="7"/>
  <c r="BFV22" i="7"/>
  <c r="BFW22" i="7"/>
  <c r="BFX22" i="7"/>
  <c r="BFY22" i="7"/>
  <c r="BFZ22" i="7"/>
  <c r="BGA22" i="7"/>
  <c r="BGB22" i="7"/>
  <c r="BGC22" i="7"/>
  <c r="BGD22" i="7"/>
  <c r="BGE22" i="7"/>
  <c r="BGF22" i="7"/>
  <c r="BGG22" i="7"/>
  <c r="BGH22" i="7"/>
  <c r="BGI22" i="7"/>
  <c r="BGJ22" i="7"/>
  <c r="BGK22" i="7"/>
  <c r="BGL22" i="7"/>
  <c r="BGM22" i="7"/>
  <c r="BGN22" i="7"/>
  <c r="BGO22" i="7"/>
  <c r="BGP22" i="7"/>
  <c r="BGQ22" i="7"/>
  <c r="BGR22" i="7"/>
  <c r="BGS22" i="7"/>
  <c r="BGT22" i="7"/>
  <c r="BGU22" i="7"/>
  <c r="BGV22" i="7"/>
  <c r="BGW22" i="7"/>
  <c r="BGX22" i="7"/>
  <c r="BGY22" i="7"/>
  <c r="BGZ22" i="7"/>
  <c r="BHA22" i="7"/>
  <c r="BHB22" i="7"/>
  <c r="BHC22" i="7"/>
  <c r="BHD22" i="7"/>
  <c r="BHE22" i="7"/>
  <c r="BHF22" i="7"/>
  <c r="BHG22" i="7"/>
  <c r="BHH22" i="7"/>
  <c r="BHI22" i="7"/>
  <c r="BHJ22" i="7"/>
  <c r="BHK22" i="7"/>
  <c r="BHL22" i="7"/>
  <c r="BHM22" i="7"/>
  <c r="BHN22" i="7"/>
  <c r="BHO22" i="7"/>
  <c r="BHP22" i="7"/>
  <c r="BHQ22" i="7"/>
  <c r="BHR22" i="7"/>
  <c r="BHS22" i="7"/>
  <c r="BHT22" i="7"/>
  <c r="BHU22" i="7"/>
  <c r="BHV22" i="7"/>
  <c r="BHW22" i="7"/>
  <c r="BHX22" i="7"/>
  <c r="BHY22" i="7"/>
  <c r="BHZ22" i="7"/>
  <c r="BIA22" i="7"/>
  <c r="BIB22" i="7"/>
  <c r="BIC22" i="7"/>
  <c r="BID22" i="7"/>
  <c r="BIE22" i="7"/>
  <c r="BIF22" i="7"/>
  <c r="BIG22" i="7"/>
  <c r="BIH22" i="7"/>
  <c r="BII22" i="7"/>
  <c r="BIJ22" i="7"/>
  <c r="BIK22" i="7"/>
  <c r="BIL22" i="7"/>
  <c r="BIM22" i="7"/>
  <c r="BIN22" i="7"/>
  <c r="BIO22" i="7"/>
  <c r="BIP22" i="7"/>
  <c r="BIQ22" i="7"/>
  <c r="BIR22" i="7"/>
  <c r="BIS22" i="7"/>
  <c r="BIT22" i="7"/>
  <c r="BIU22" i="7"/>
  <c r="BIV22" i="7"/>
  <c r="BIW22" i="7"/>
  <c r="BIX22" i="7"/>
  <c r="BIY22" i="7"/>
  <c r="BIZ22" i="7"/>
  <c r="BJA22" i="7"/>
  <c r="BJB22" i="7"/>
  <c r="BJC22" i="7"/>
  <c r="BJD22" i="7"/>
  <c r="BJE22" i="7"/>
  <c r="BJF22" i="7"/>
  <c r="BJG22" i="7"/>
  <c r="BJH22" i="7"/>
  <c r="BJI22" i="7"/>
  <c r="BJJ22" i="7"/>
  <c r="BJK22" i="7"/>
  <c r="BJL22" i="7"/>
  <c r="BJM22" i="7"/>
  <c r="BJN22" i="7"/>
  <c r="BJO22" i="7"/>
  <c r="BJP22" i="7"/>
  <c r="BJQ22" i="7"/>
  <c r="BJR22" i="7"/>
  <c r="BJS22" i="7"/>
  <c r="BJT22" i="7"/>
  <c r="BJU22" i="7"/>
  <c r="BJV22" i="7"/>
  <c r="BJW22" i="7"/>
  <c r="BJX22" i="7"/>
  <c r="BJY22" i="7"/>
  <c r="BJZ22" i="7"/>
  <c r="BKA22" i="7"/>
  <c r="BKB22" i="7"/>
  <c r="BKC22" i="7"/>
  <c r="BKD22" i="7"/>
  <c r="BKE22" i="7"/>
  <c r="BKF22" i="7"/>
  <c r="BKG22" i="7"/>
  <c r="BKH22" i="7"/>
  <c r="BKI22" i="7"/>
  <c r="BKJ22" i="7"/>
  <c r="BKK22" i="7"/>
  <c r="BKL22" i="7"/>
  <c r="BKM22" i="7"/>
  <c r="BKN22" i="7"/>
  <c r="BKO22" i="7"/>
  <c r="BKP22" i="7"/>
  <c r="BKQ22" i="7"/>
  <c r="BKR22" i="7"/>
  <c r="BKS22" i="7"/>
  <c r="BKT22" i="7"/>
  <c r="BKU22" i="7"/>
  <c r="BKV22" i="7"/>
  <c r="BKW22" i="7"/>
  <c r="BKX22" i="7"/>
  <c r="BKY22" i="7"/>
  <c r="BKZ22" i="7"/>
  <c r="BLA22" i="7"/>
  <c r="BLB22" i="7"/>
  <c r="BLC22" i="7"/>
  <c r="BLD22" i="7"/>
  <c r="BLE22" i="7"/>
  <c r="BLF22" i="7"/>
  <c r="BLG22" i="7"/>
  <c r="BLH22" i="7"/>
  <c r="BLI22" i="7"/>
  <c r="BLJ22" i="7"/>
  <c r="BLK22" i="7"/>
  <c r="BLL22" i="7"/>
  <c r="BLM22" i="7"/>
  <c r="BLN22" i="7"/>
  <c r="BLO22" i="7"/>
  <c r="BLP22" i="7"/>
  <c r="BLQ22" i="7"/>
  <c r="BLR22" i="7"/>
  <c r="BLS22" i="7"/>
  <c r="BLT22" i="7"/>
  <c r="BLU22" i="7"/>
  <c r="BLV22" i="7"/>
  <c r="BLW22" i="7"/>
  <c r="BLX22" i="7"/>
  <c r="BLY22" i="7"/>
  <c r="BLZ22" i="7"/>
  <c r="BMA22" i="7"/>
  <c r="BMB22" i="7"/>
  <c r="BMC22" i="7"/>
  <c r="BMD22" i="7"/>
  <c r="BME22" i="7"/>
  <c r="BMF22" i="7"/>
  <c r="BMG22" i="7"/>
  <c r="BMH22" i="7"/>
  <c r="BMI22" i="7"/>
  <c r="BMJ22" i="7"/>
  <c r="BMK22" i="7"/>
  <c r="BML22" i="7"/>
  <c r="BMM22" i="7"/>
  <c r="BMN22" i="7"/>
  <c r="BMO22" i="7"/>
  <c r="BMP22" i="7"/>
  <c r="BMQ22" i="7"/>
  <c r="BMR22" i="7"/>
  <c r="BMS22" i="7"/>
  <c r="BMT22" i="7"/>
  <c r="BMU22" i="7"/>
  <c r="BMV22" i="7"/>
  <c r="BMW22" i="7"/>
  <c r="BMX22" i="7"/>
  <c r="BMY22" i="7"/>
  <c r="BMZ22" i="7"/>
  <c r="BNA22" i="7"/>
  <c r="BNB22" i="7"/>
  <c r="BNC22" i="7"/>
  <c r="BND22" i="7"/>
  <c r="BNE22" i="7"/>
  <c r="BNF22" i="7"/>
  <c r="BNG22" i="7"/>
  <c r="BNH22" i="7"/>
  <c r="BNI22" i="7"/>
  <c r="BNJ22" i="7"/>
  <c r="BNK22" i="7"/>
  <c r="BNL22" i="7"/>
  <c r="BNM22" i="7"/>
  <c r="BNN22" i="7"/>
  <c r="BNO22" i="7"/>
  <c r="BNP22" i="7"/>
  <c r="BNQ22" i="7"/>
  <c r="BNR22" i="7"/>
  <c r="BNS22" i="7"/>
  <c r="BNT22" i="7"/>
  <c r="BNU22" i="7"/>
  <c r="BNV22" i="7"/>
  <c r="BNW22" i="7"/>
  <c r="BNX22" i="7"/>
  <c r="BNY22" i="7"/>
  <c r="BNZ22" i="7"/>
  <c r="BOA22" i="7"/>
  <c r="BOB22" i="7"/>
  <c r="BOC22" i="7"/>
  <c r="BOD22" i="7"/>
  <c r="BOE22" i="7"/>
  <c r="BOF22" i="7"/>
  <c r="BOG22" i="7"/>
  <c r="BOH22" i="7"/>
  <c r="BOI22" i="7"/>
  <c r="BOJ22" i="7"/>
  <c r="BOK22" i="7"/>
  <c r="BOL22" i="7"/>
  <c r="BOM22" i="7"/>
  <c r="BON22" i="7"/>
  <c r="BOO22" i="7"/>
  <c r="BOP22" i="7"/>
  <c r="BOQ22" i="7"/>
  <c r="BOR22" i="7"/>
  <c r="BOS22" i="7"/>
  <c r="BOT22" i="7"/>
  <c r="BOU22" i="7"/>
  <c r="BOV22" i="7"/>
  <c r="BOW22" i="7"/>
  <c r="BOX22" i="7"/>
  <c r="BOY22" i="7"/>
  <c r="BOZ22" i="7"/>
  <c r="BPA22" i="7"/>
  <c r="BPB22" i="7"/>
  <c r="BPC22" i="7"/>
  <c r="BPD22" i="7"/>
  <c r="BPE22" i="7"/>
  <c r="BPF22" i="7"/>
  <c r="BPG22" i="7"/>
  <c r="BPH22" i="7"/>
  <c r="BPI22" i="7"/>
  <c r="BPJ22" i="7"/>
  <c r="BPK22" i="7"/>
  <c r="BPL22" i="7"/>
  <c r="BPM22" i="7"/>
  <c r="BPN22" i="7"/>
  <c r="BPO22" i="7"/>
  <c r="BPP22" i="7"/>
  <c r="BPQ22" i="7"/>
  <c r="BPR22" i="7"/>
  <c r="BPS22" i="7"/>
  <c r="BPT22" i="7"/>
  <c r="BPU22" i="7"/>
  <c r="BPV22" i="7"/>
  <c r="BPW22" i="7"/>
  <c r="BPX22" i="7"/>
  <c r="BPY22" i="7"/>
  <c r="BPZ22" i="7"/>
  <c r="BQA22" i="7"/>
  <c r="BQB22" i="7"/>
  <c r="BQC22" i="7"/>
  <c r="BQD22" i="7"/>
  <c r="BQE22" i="7"/>
  <c r="BQF22" i="7"/>
  <c r="BQG22" i="7"/>
  <c r="BQH22" i="7"/>
  <c r="BQI22" i="7"/>
  <c r="BQJ22" i="7"/>
  <c r="BQK22" i="7"/>
  <c r="BQL22" i="7"/>
  <c r="BQM22" i="7"/>
  <c r="BQN22" i="7"/>
  <c r="BQO22" i="7"/>
  <c r="BQP22" i="7"/>
  <c r="BQQ22" i="7"/>
  <c r="BQR22" i="7"/>
  <c r="BQS22" i="7"/>
  <c r="BQT22" i="7"/>
  <c r="BQU22" i="7"/>
  <c r="BQV22" i="7"/>
  <c r="BQW22" i="7"/>
  <c r="BQX22" i="7"/>
  <c r="BQY22" i="7"/>
  <c r="BQZ22" i="7"/>
  <c r="BRA22" i="7"/>
  <c r="BRB22" i="7"/>
  <c r="BRC22" i="7"/>
  <c r="BRD22" i="7"/>
  <c r="BRE22" i="7"/>
  <c r="BRF22" i="7"/>
  <c r="BRG22" i="7"/>
  <c r="BRH22" i="7"/>
  <c r="BRI22" i="7"/>
  <c r="BRJ22" i="7"/>
  <c r="BRK22" i="7"/>
  <c r="BRL22" i="7"/>
  <c r="BRM22" i="7"/>
  <c r="BRN22" i="7"/>
  <c r="BRO22" i="7"/>
  <c r="BRP22" i="7"/>
  <c r="BRQ22" i="7"/>
  <c r="BRR22" i="7"/>
  <c r="BRS22" i="7"/>
  <c r="BRT22" i="7"/>
  <c r="BRU22" i="7"/>
  <c r="BRV22" i="7"/>
  <c r="BRW22" i="7"/>
  <c r="BRX22" i="7"/>
  <c r="BRY22" i="7"/>
  <c r="BRZ22" i="7"/>
  <c r="BSA22" i="7"/>
  <c r="BSB22" i="7"/>
  <c r="BSC22" i="7"/>
  <c r="BSD22" i="7"/>
  <c r="BSE22" i="7"/>
  <c r="BSF22" i="7"/>
  <c r="BSG22" i="7"/>
  <c r="BSH22" i="7"/>
  <c r="BSI22" i="7"/>
  <c r="BSJ22" i="7"/>
  <c r="BSK22" i="7"/>
  <c r="BSL22" i="7"/>
  <c r="BSM22" i="7"/>
  <c r="BSN22" i="7"/>
  <c r="BSO22" i="7"/>
  <c r="BSP22" i="7"/>
  <c r="BSQ22" i="7"/>
  <c r="BSR22" i="7"/>
  <c r="BSS22" i="7"/>
  <c r="BST22" i="7"/>
  <c r="BSU22" i="7"/>
  <c r="BSV22" i="7"/>
  <c r="BSW22" i="7"/>
  <c r="BSX22" i="7"/>
  <c r="BSY22" i="7"/>
  <c r="BSZ22" i="7"/>
  <c r="BTA22" i="7"/>
  <c r="BTB22" i="7"/>
  <c r="BTC22" i="7"/>
  <c r="BTD22" i="7"/>
  <c r="BTE22" i="7"/>
  <c r="BTF22" i="7"/>
  <c r="BTG22" i="7"/>
  <c r="BTH22" i="7"/>
  <c r="BTI22" i="7"/>
  <c r="BTJ22" i="7"/>
  <c r="BTK22" i="7"/>
  <c r="BTL22" i="7"/>
  <c r="BTM22" i="7"/>
  <c r="BTN22" i="7"/>
  <c r="BTO22" i="7"/>
  <c r="BTP22" i="7"/>
  <c r="BTQ22" i="7"/>
  <c r="BTR22" i="7"/>
  <c r="BTS22" i="7"/>
  <c r="BTT22" i="7"/>
  <c r="BTU22" i="7"/>
  <c r="BTV22" i="7"/>
  <c r="BTW22" i="7"/>
  <c r="BTX22" i="7"/>
  <c r="BTY22" i="7"/>
  <c r="BTZ22" i="7"/>
  <c r="BUA22" i="7"/>
  <c r="BUB22" i="7"/>
  <c r="BUC22" i="7"/>
  <c r="BUD22" i="7"/>
  <c r="BUE22" i="7"/>
  <c r="BUF22" i="7"/>
  <c r="BUG22" i="7"/>
  <c r="BUH22" i="7"/>
  <c r="BUI22" i="7"/>
  <c r="BUJ22" i="7"/>
  <c r="BUK22" i="7"/>
  <c r="BUL22" i="7"/>
  <c r="BUM22" i="7"/>
  <c r="BUN22" i="7"/>
  <c r="BUO22" i="7"/>
  <c r="BUP22" i="7"/>
  <c r="BUQ22" i="7"/>
  <c r="BUR22" i="7"/>
  <c r="BUS22" i="7"/>
  <c r="BUT22" i="7"/>
  <c r="BUU22" i="7"/>
  <c r="BUV22" i="7"/>
  <c r="BUW22" i="7"/>
  <c r="BUX22" i="7"/>
  <c r="BUY22" i="7"/>
  <c r="BUZ22" i="7"/>
  <c r="BVA22" i="7"/>
  <c r="BVB22" i="7"/>
  <c r="BVC22" i="7"/>
  <c r="BVD22" i="7"/>
  <c r="BVE22" i="7"/>
  <c r="BVF22" i="7"/>
  <c r="BVG22" i="7"/>
  <c r="BVH22" i="7"/>
  <c r="BVI22" i="7"/>
  <c r="BVJ22" i="7"/>
  <c r="BVK22" i="7"/>
  <c r="BVL22" i="7"/>
  <c r="BVM22" i="7"/>
  <c r="BVN22" i="7"/>
  <c r="BVO22" i="7"/>
  <c r="BVP22" i="7"/>
  <c r="BVQ22" i="7"/>
  <c r="BVR22" i="7"/>
  <c r="BVS22" i="7"/>
  <c r="BVT22" i="7"/>
  <c r="BVU22" i="7"/>
  <c r="BVV22" i="7"/>
  <c r="BVW22" i="7"/>
  <c r="BVX22" i="7"/>
  <c r="BVY22" i="7"/>
  <c r="BVZ22" i="7"/>
  <c r="BWA22" i="7"/>
  <c r="BWB22" i="7"/>
  <c r="BWC22" i="7"/>
  <c r="BWD22" i="7"/>
  <c r="BWE22" i="7"/>
  <c r="BWF22" i="7"/>
  <c r="BWG22" i="7"/>
  <c r="BWH22" i="7"/>
  <c r="BWI22" i="7"/>
  <c r="BWJ22" i="7"/>
  <c r="BWK22" i="7"/>
  <c r="BWL22" i="7"/>
  <c r="BWM22" i="7"/>
  <c r="BWN22" i="7"/>
  <c r="BWO22" i="7"/>
  <c r="BWP22" i="7"/>
  <c r="BWQ22" i="7"/>
  <c r="BWR22" i="7"/>
  <c r="BWS22" i="7"/>
  <c r="BWT22" i="7"/>
  <c r="BWU22" i="7"/>
  <c r="BWV22" i="7"/>
  <c r="BWW22" i="7"/>
  <c r="BWX22" i="7"/>
  <c r="BWY22" i="7"/>
  <c r="BWZ22" i="7"/>
  <c r="BXA22" i="7"/>
  <c r="BXB22" i="7"/>
  <c r="BXC22" i="7"/>
  <c r="BXD22" i="7"/>
  <c r="BXE22" i="7"/>
  <c r="BXF22" i="7"/>
  <c r="BXG22" i="7"/>
  <c r="BXH22" i="7"/>
  <c r="BXI22" i="7"/>
  <c r="BXJ22" i="7"/>
  <c r="BXK22" i="7"/>
  <c r="BXL22" i="7"/>
  <c r="BXM22" i="7"/>
  <c r="BXN22" i="7"/>
  <c r="BXO22" i="7"/>
  <c r="BXP22" i="7"/>
  <c r="BXQ22" i="7"/>
  <c r="BXR22" i="7"/>
  <c r="BXS22" i="7"/>
  <c r="BXT22" i="7"/>
  <c r="BXU22" i="7"/>
  <c r="BXV22" i="7"/>
  <c r="BXW22" i="7"/>
  <c r="BXX22" i="7"/>
  <c r="BXY22" i="7"/>
  <c r="BXZ22" i="7"/>
  <c r="BYA22" i="7"/>
  <c r="BYB22" i="7"/>
  <c r="BYC22" i="7"/>
  <c r="BYD22" i="7"/>
  <c r="BYE22" i="7"/>
  <c r="BYF22" i="7"/>
  <c r="BYG22" i="7"/>
  <c r="BYH22" i="7"/>
  <c r="BYI22" i="7"/>
  <c r="BYJ22" i="7"/>
  <c r="BYK22" i="7"/>
  <c r="BYL22" i="7"/>
  <c r="BYM22" i="7"/>
  <c r="BYN22" i="7"/>
  <c r="BYO22" i="7"/>
  <c r="BYP22" i="7"/>
  <c r="BYQ22" i="7"/>
  <c r="BYR22" i="7"/>
  <c r="BYS22" i="7"/>
  <c r="BYT22" i="7"/>
  <c r="BYU22" i="7"/>
  <c r="BYV22" i="7"/>
  <c r="BYW22" i="7"/>
  <c r="BYX22" i="7"/>
  <c r="BYY22" i="7"/>
  <c r="BYZ22" i="7"/>
  <c r="BZA22" i="7"/>
  <c r="BZB22" i="7"/>
  <c r="BZC22" i="7"/>
  <c r="BZD22" i="7"/>
  <c r="BZE22" i="7"/>
  <c r="BZF22" i="7"/>
  <c r="BZG22" i="7"/>
  <c r="BZH22" i="7"/>
  <c r="BZI22" i="7"/>
  <c r="BZJ22" i="7"/>
  <c r="BZK22" i="7"/>
  <c r="BZL22" i="7"/>
  <c r="BZM22" i="7"/>
  <c r="BZN22" i="7"/>
  <c r="BZO22" i="7"/>
  <c r="BZP22" i="7"/>
  <c r="BZQ22" i="7"/>
  <c r="BZR22" i="7"/>
  <c r="BZS22" i="7"/>
  <c r="BZT22" i="7"/>
  <c r="BZU22" i="7"/>
  <c r="BZV22" i="7"/>
  <c r="BZW22" i="7"/>
  <c r="BZX22" i="7"/>
  <c r="BZY22" i="7"/>
  <c r="BZZ22" i="7"/>
  <c r="CAA22" i="7"/>
  <c r="CAB22" i="7"/>
  <c r="CAC22" i="7"/>
  <c r="CAD22" i="7"/>
  <c r="CAE22" i="7"/>
  <c r="CAF22" i="7"/>
  <c r="CAG22" i="7"/>
  <c r="CAH22" i="7"/>
  <c r="CAI22" i="7"/>
  <c r="CAJ22" i="7"/>
  <c r="CAK22" i="7"/>
  <c r="CAL22" i="7"/>
  <c r="CAM22" i="7"/>
  <c r="CAN22" i="7"/>
  <c r="CAO22" i="7"/>
  <c r="CAP22" i="7"/>
  <c r="CAQ22" i="7"/>
  <c r="CAR22" i="7"/>
  <c r="CAS22" i="7"/>
  <c r="CAT22" i="7"/>
  <c r="CAU22" i="7"/>
  <c r="CAV22" i="7"/>
  <c r="CAW22" i="7"/>
  <c r="CAX22" i="7"/>
  <c r="CAY22" i="7"/>
  <c r="CAZ22" i="7"/>
  <c r="CBA22" i="7"/>
  <c r="CBB22" i="7"/>
  <c r="CBC22" i="7"/>
  <c r="CBD22" i="7"/>
  <c r="CBE22" i="7"/>
  <c r="CBF22" i="7"/>
  <c r="CBG22" i="7"/>
  <c r="CBH22" i="7"/>
  <c r="CBI22" i="7"/>
  <c r="CBJ22" i="7"/>
  <c r="CBK22" i="7"/>
  <c r="CBL22" i="7"/>
  <c r="CBM22" i="7"/>
  <c r="CBN22" i="7"/>
  <c r="CBO22" i="7"/>
  <c r="CBP22" i="7"/>
  <c r="CBQ22" i="7"/>
  <c r="CBR22" i="7"/>
  <c r="CBS22" i="7"/>
  <c r="CBT22" i="7"/>
  <c r="CBU22" i="7"/>
  <c r="CBV22" i="7"/>
  <c r="CBW22" i="7"/>
  <c r="CBX22" i="7"/>
  <c r="CBY22" i="7"/>
  <c r="CBZ22" i="7"/>
  <c r="CCA22" i="7"/>
  <c r="CCB22" i="7"/>
  <c r="CCC22" i="7"/>
  <c r="CCD22" i="7"/>
  <c r="CCE22" i="7"/>
  <c r="CCF22" i="7"/>
  <c r="CCG22" i="7"/>
  <c r="CCH22" i="7"/>
  <c r="CCI22" i="7"/>
  <c r="CCJ22" i="7"/>
  <c r="CCK22" i="7"/>
  <c r="CCL22" i="7"/>
  <c r="CCM22" i="7"/>
  <c r="CCN22" i="7"/>
  <c r="CCO22" i="7"/>
  <c r="CCP22" i="7"/>
  <c r="CCQ22" i="7"/>
  <c r="CCR22" i="7"/>
  <c r="CCS22" i="7"/>
  <c r="CCT22" i="7"/>
  <c r="CCU22" i="7"/>
  <c r="CCV22" i="7"/>
  <c r="CCW22" i="7"/>
  <c r="CCX22" i="7"/>
  <c r="CCY22" i="7"/>
  <c r="CCZ22" i="7"/>
  <c r="CDA22" i="7"/>
  <c r="CDB22" i="7"/>
  <c r="CDC22" i="7"/>
  <c r="CDD22" i="7"/>
  <c r="CDE22" i="7"/>
  <c r="CDF22" i="7"/>
  <c r="CDG22" i="7"/>
  <c r="CDH22" i="7"/>
  <c r="CDI22" i="7"/>
  <c r="CDJ22" i="7"/>
  <c r="CDK22" i="7"/>
  <c r="CDL22" i="7"/>
  <c r="CDM22" i="7"/>
  <c r="CDN22" i="7"/>
  <c r="CDO22" i="7"/>
  <c r="CDP22" i="7"/>
  <c r="CDQ22" i="7"/>
  <c r="CDR22" i="7"/>
  <c r="CDS22" i="7"/>
  <c r="CDT22" i="7"/>
  <c r="CDU22" i="7"/>
  <c r="CDV22" i="7"/>
  <c r="CDW22" i="7"/>
  <c r="CDX22" i="7"/>
  <c r="CDY22" i="7"/>
  <c r="CDZ22" i="7"/>
  <c r="CEA22" i="7"/>
  <c r="CEB22" i="7"/>
  <c r="CEC22" i="7"/>
  <c r="CED22" i="7"/>
  <c r="CEE22" i="7"/>
  <c r="CEF22" i="7"/>
  <c r="CEG22" i="7"/>
  <c r="CEH22" i="7"/>
  <c r="CEI22" i="7"/>
  <c r="CEJ22" i="7"/>
  <c r="CEK22" i="7"/>
  <c r="CEL22" i="7"/>
  <c r="CEM22" i="7"/>
  <c r="CEN22" i="7"/>
  <c r="CEO22" i="7"/>
  <c r="CEP22" i="7"/>
  <c r="CEQ22" i="7"/>
  <c r="CER22" i="7"/>
  <c r="CES22" i="7"/>
  <c r="CET22" i="7"/>
  <c r="CEU22" i="7"/>
  <c r="CEV22" i="7"/>
  <c r="CEW22" i="7"/>
  <c r="CEX22" i="7"/>
  <c r="CEY22" i="7"/>
  <c r="CEZ22" i="7"/>
  <c r="CFA22" i="7"/>
  <c r="CFB22" i="7"/>
  <c r="CFC22" i="7"/>
  <c r="CFD22" i="7"/>
  <c r="CFE22" i="7"/>
  <c r="CFF22" i="7"/>
  <c r="CFG22" i="7"/>
  <c r="CFH22" i="7"/>
  <c r="CFI22" i="7"/>
  <c r="CFJ22" i="7"/>
  <c r="CFK22" i="7"/>
  <c r="CFL22" i="7"/>
  <c r="CFM22" i="7"/>
  <c r="CFN22" i="7"/>
  <c r="CFO22" i="7"/>
  <c r="CFP22" i="7"/>
  <c r="CFQ22" i="7"/>
  <c r="CFR22" i="7"/>
  <c r="CFS22" i="7"/>
  <c r="CFT22" i="7"/>
  <c r="CFU22" i="7"/>
  <c r="CFV22" i="7"/>
  <c r="CFW22" i="7"/>
  <c r="CFX22" i="7"/>
  <c r="CFY22" i="7"/>
  <c r="CFZ22" i="7"/>
  <c r="CGA22" i="7"/>
  <c r="CGB22" i="7"/>
  <c r="CGC22" i="7"/>
  <c r="CGD22" i="7"/>
  <c r="CGE22" i="7"/>
  <c r="CGF22" i="7"/>
  <c r="CGG22" i="7"/>
  <c r="CGH22" i="7"/>
  <c r="CGI22" i="7"/>
  <c r="CGJ22" i="7"/>
  <c r="CGK22" i="7"/>
  <c r="CGL22" i="7"/>
  <c r="CGM22" i="7"/>
  <c r="CGN22" i="7"/>
  <c r="CGO22" i="7"/>
  <c r="CGP22" i="7"/>
  <c r="CGQ22" i="7"/>
  <c r="CGR22" i="7"/>
  <c r="CGS22" i="7"/>
  <c r="CGT22" i="7"/>
  <c r="CGU22" i="7"/>
  <c r="CGV22" i="7"/>
  <c r="CGW22" i="7"/>
  <c r="CGX22" i="7"/>
  <c r="CGY22" i="7"/>
  <c r="CGZ22" i="7"/>
  <c r="CHA22" i="7"/>
  <c r="CHB22" i="7"/>
  <c r="CHC22" i="7"/>
  <c r="CHD22" i="7"/>
  <c r="CHE22" i="7"/>
  <c r="CHF22" i="7"/>
  <c r="CHG22" i="7"/>
  <c r="CHH22" i="7"/>
  <c r="CHI22" i="7"/>
  <c r="CHJ22" i="7"/>
  <c r="CHK22" i="7"/>
  <c r="CHL22" i="7"/>
  <c r="CHM22" i="7"/>
  <c r="CHN22" i="7"/>
  <c r="CHO22" i="7"/>
  <c r="CHP22" i="7"/>
  <c r="CHQ22" i="7"/>
  <c r="CHR22" i="7"/>
  <c r="CHS22" i="7"/>
  <c r="CHT22" i="7"/>
  <c r="CHU22" i="7"/>
  <c r="CHV22" i="7"/>
  <c r="CHW22" i="7"/>
  <c r="CHX22" i="7"/>
  <c r="CHY22" i="7"/>
  <c r="CHZ22" i="7"/>
  <c r="CIA22" i="7"/>
  <c r="CIB22" i="7"/>
  <c r="CIC22" i="7"/>
  <c r="CID22" i="7"/>
  <c r="CIE22" i="7"/>
  <c r="CIF22" i="7"/>
  <c r="CIG22" i="7"/>
  <c r="CIH22" i="7"/>
  <c r="CII22" i="7"/>
  <c r="CIJ22" i="7"/>
  <c r="CIK22" i="7"/>
  <c r="CIL22" i="7"/>
  <c r="CIM22" i="7"/>
  <c r="CIN22" i="7"/>
  <c r="CIO22" i="7"/>
  <c r="CIP22" i="7"/>
  <c r="CIQ22" i="7"/>
  <c r="CIR22" i="7"/>
  <c r="CIS22" i="7"/>
  <c r="CIT22" i="7"/>
  <c r="CIU22" i="7"/>
  <c r="CIV22" i="7"/>
  <c r="CIW22" i="7"/>
  <c r="CIX22" i="7"/>
  <c r="CIY22" i="7"/>
  <c r="CIZ22" i="7"/>
  <c r="CJA22" i="7"/>
  <c r="CJB22" i="7"/>
  <c r="CJC22" i="7"/>
  <c r="CJD22" i="7"/>
  <c r="CJE22" i="7"/>
  <c r="CJF22" i="7"/>
  <c r="CJG22" i="7"/>
  <c r="CJH22" i="7"/>
  <c r="CJI22" i="7"/>
  <c r="CJJ22" i="7"/>
  <c r="CJK22" i="7"/>
  <c r="CJL22" i="7"/>
  <c r="CJM22" i="7"/>
  <c r="CJN22" i="7"/>
  <c r="CJO22" i="7"/>
  <c r="CJP22" i="7"/>
  <c r="CJQ22" i="7"/>
  <c r="CJR22" i="7"/>
  <c r="CJS22" i="7"/>
  <c r="CJT22" i="7"/>
  <c r="CJU22" i="7"/>
  <c r="CJV22" i="7"/>
  <c r="CJW22" i="7"/>
  <c r="CJX22" i="7"/>
  <c r="CJY22" i="7"/>
  <c r="CJZ22" i="7"/>
  <c r="CKA22" i="7"/>
  <c r="CKB22" i="7"/>
  <c r="CKC22" i="7"/>
  <c r="CKD22" i="7"/>
  <c r="CKE22" i="7"/>
  <c r="CKF22" i="7"/>
  <c r="CKG22" i="7"/>
  <c r="CKH22" i="7"/>
  <c r="CKI22" i="7"/>
  <c r="CKJ22" i="7"/>
  <c r="CKK22" i="7"/>
  <c r="CKL22" i="7"/>
  <c r="CKM22" i="7"/>
  <c r="CKN22" i="7"/>
  <c r="CKO22" i="7"/>
  <c r="CKP22" i="7"/>
  <c r="CKQ22" i="7"/>
  <c r="CKR22" i="7"/>
  <c r="CKS22" i="7"/>
  <c r="CKT22" i="7"/>
  <c r="CKU22" i="7"/>
  <c r="CKV22" i="7"/>
  <c r="CKW22" i="7"/>
  <c r="CKX22" i="7"/>
  <c r="CKY22" i="7"/>
  <c r="CKZ22" i="7"/>
  <c r="CLA22" i="7"/>
  <c r="CLB22" i="7"/>
  <c r="CLC22" i="7"/>
  <c r="CLD22" i="7"/>
  <c r="CLE22" i="7"/>
  <c r="CLF22" i="7"/>
  <c r="CLG22" i="7"/>
  <c r="CLH22" i="7"/>
  <c r="CLI22" i="7"/>
  <c r="CLJ22" i="7"/>
  <c r="CLK22" i="7"/>
  <c r="CLL22" i="7"/>
  <c r="CLM22" i="7"/>
  <c r="CLN22" i="7"/>
  <c r="CLO22" i="7"/>
  <c r="CLP22" i="7"/>
  <c r="CLQ22" i="7"/>
  <c r="CLR22" i="7"/>
  <c r="CLS22" i="7"/>
  <c r="CLT22" i="7"/>
  <c r="CLU22" i="7"/>
  <c r="CLV22" i="7"/>
  <c r="CLW22" i="7"/>
  <c r="CLX22" i="7"/>
  <c r="CLY22" i="7"/>
  <c r="CLZ22" i="7"/>
  <c r="CMA22" i="7"/>
  <c r="CMB22" i="7"/>
  <c r="CMC22" i="7"/>
  <c r="CMD22" i="7"/>
  <c r="CME22" i="7"/>
  <c r="CMF22" i="7"/>
  <c r="CMG22" i="7"/>
  <c r="CMH22" i="7"/>
  <c r="CMI22" i="7"/>
  <c r="CMJ22" i="7"/>
  <c r="CMK22" i="7"/>
  <c r="CML22" i="7"/>
  <c r="CMM22" i="7"/>
  <c r="CMN22" i="7"/>
  <c r="CMO22" i="7"/>
  <c r="CMP22" i="7"/>
  <c r="CMQ22" i="7"/>
  <c r="CMR22" i="7"/>
  <c r="CMS22" i="7"/>
  <c r="CMT22" i="7"/>
  <c r="CMU22" i="7"/>
  <c r="CMV22" i="7"/>
  <c r="CMW22" i="7"/>
  <c r="CMX22" i="7"/>
  <c r="CMY22" i="7"/>
  <c r="CMZ22" i="7"/>
  <c r="CNA22" i="7"/>
  <c r="CNB22" i="7"/>
  <c r="CNC22" i="7"/>
  <c r="CND22" i="7"/>
  <c r="CNE22" i="7"/>
  <c r="CNF22" i="7"/>
  <c r="CNG22" i="7"/>
  <c r="CNH22" i="7"/>
  <c r="CNI22" i="7"/>
  <c r="CNJ22" i="7"/>
  <c r="CNK22" i="7"/>
  <c r="CNL22" i="7"/>
  <c r="CNM22" i="7"/>
  <c r="CNN22" i="7"/>
  <c r="CNO22" i="7"/>
  <c r="CNP22" i="7"/>
  <c r="CNQ22" i="7"/>
  <c r="CNR22" i="7"/>
  <c r="CNS22" i="7"/>
  <c r="CNT22" i="7"/>
  <c r="CNU22" i="7"/>
  <c r="CNV22" i="7"/>
  <c r="CNW22" i="7"/>
  <c r="CNX22" i="7"/>
  <c r="CNY22" i="7"/>
  <c r="CNZ22" i="7"/>
  <c r="COA22" i="7"/>
  <c r="COB22" i="7"/>
  <c r="COC22" i="7"/>
  <c r="COD22" i="7"/>
  <c r="COE22" i="7"/>
  <c r="COF22" i="7"/>
  <c r="COG22" i="7"/>
  <c r="COH22" i="7"/>
  <c r="COI22" i="7"/>
  <c r="COJ22" i="7"/>
  <c r="COK22" i="7"/>
  <c r="COL22" i="7"/>
  <c r="COM22" i="7"/>
  <c r="CON22" i="7"/>
  <c r="COO22" i="7"/>
  <c r="COP22" i="7"/>
  <c r="COQ22" i="7"/>
  <c r="COR22" i="7"/>
  <c r="COS22" i="7"/>
  <c r="COT22" i="7"/>
  <c r="COU22" i="7"/>
  <c r="COV22" i="7"/>
  <c r="COW22" i="7"/>
  <c r="COX22" i="7"/>
  <c r="COY22" i="7"/>
  <c r="COZ22" i="7"/>
  <c r="CPA22" i="7"/>
  <c r="CPB22" i="7"/>
  <c r="CPC22" i="7"/>
  <c r="CPD22" i="7"/>
  <c r="CPE22" i="7"/>
  <c r="CPF22" i="7"/>
  <c r="CPG22" i="7"/>
  <c r="CPH22" i="7"/>
  <c r="CPI22" i="7"/>
  <c r="CPJ22" i="7"/>
  <c r="CPK22" i="7"/>
  <c r="CPL22" i="7"/>
  <c r="CPM22" i="7"/>
  <c r="CPN22" i="7"/>
  <c r="CPO22" i="7"/>
  <c r="CPP22" i="7"/>
  <c r="CPQ22" i="7"/>
  <c r="CPR22" i="7"/>
  <c r="CPS22" i="7"/>
  <c r="CPT22" i="7"/>
  <c r="CPU22" i="7"/>
  <c r="CPV22" i="7"/>
  <c r="CPW22" i="7"/>
  <c r="CPX22" i="7"/>
  <c r="CPY22" i="7"/>
  <c r="CPZ22" i="7"/>
  <c r="CQA22" i="7"/>
  <c r="CQB22" i="7"/>
  <c r="CQC22" i="7"/>
  <c r="CQD22" i="7"/>
  <c r="CQE22" i="7"/>
  <c r="CQF22" i="7"/>
  <c r="CQG22" i="7"/>
  <c r="CQH22" i="7"/>
  <c r="CQI22" i="7"/>
  <c r="CQJ22" i="7"/>
  <c r="CQK22" i="7"/>
  <c r="CQL22" i="7"/>
  <c r="CQM22" i="7"/>
  <c r="CQN22" i="7"/>
  <c r="CQO22" i="7"/>
  <c r="CQP22" i="7"/>
  <c r="CQQ22" i="7"/>
  <c r="CQR22" i="7"/>
  <c r="CQS22" i="7"/>
  <c r="CQT22" i="7"/>
  <c r="CQU22" i="7"/>
  <c r="CQV22" i="7"/>
  <c r="CQW22" i="7"/>
  <c r="CQX22" i="7"/>
  <c r="CQY22" i="7"/>
  <c r="CQZ22" i="7"/>
  <c r="CRA22" i="7"/>
  <c r="CRB22" i="7"/>
  <c r="CRC22" i="7"/>
  <c r="CRD22" i="7"/>
  <c r="CRE22" i="7"/>
  <c r="CRF22" i="7"/>
  <c r="CRG22" i="7"/>
  <c r="CRH22" i="7"/>
  <c r="CRI22" i="7"/>
  <c r="CRJ22" i="7"/>
  <c r="CRK22" i="7"/>
  <c r="CRL22" i="7"/>
  <c r="CRM22" i="7"/>
  <c r="CRN22" i="7"/>
  <c r="CRO22" i="7"/>
  <c r="CRP22" i="7"/>
  <c r="CRQ22" i="7"/>
  <c r="CRR22" i="7"/>
  <c r="CRS22" i="7"/>
  <c r="CRT22" i="7"/>
  <c r="CRU22" i="7"/>
  <c r="CRV22" i="7"/>
  <c r="CRW22" i="7"/>
  <c r="CRX22" i="7"/>
  <c r="CRY22" i="7"/>
  <c r="CRZ22" i="7"/>
  <c r="CSA22" i="7"/>
  <c r="CSB22" i="7"/>
  <c r="CSC22" i="7"/>
  <c r="CSD22" i="7"/>
  <c r="CSE22" i="7"/>
  <c r="CSF22" i="7"/>
  <c r="CSG22" i="7"/>
  <c r="CSH22" i="7"/>
  <c r="CSI22" i="7"/>
  <c r="CSJ22" i="7"/>
  <c r="CSK22" i="7"/>
  <c r="CSL22" i="7"/>
  <c r="CSM22" i="7"/>
  <c r="CSN22" i="7"/>
  <c r="CSO22" i="7"/>
  <c r="CSP22" i="7"/>
  <c r="CSQ22" i="7"/>
  <c r="CSR22" i="7"/>
  <c r="CSS22" i="7"/>
  <c r="CST22" i="7"/>
  <c r="CSU22" i="7"/>
  <c r="CSV22" i="7"/>
  <c r="CSW22" i="7"/>
  <c r="CSX22" i="7"/>
  <c r="CSY22" i="7"/>
  <c r="CSZ22" i="7"/>
  <c r="CTA22" i="7"/>
  <c r="CTB22" i="7"/>
  <c r="CTC22" i="7"/>
  <c r="CTD22" i="7"/>
  <c r="CTE22" i="7"/>
  <c r="CTF22" i="7"/>
  <c r="CTG22" i="7"/>
  <c r="CTH22" i="7"/>
  <c r="CTI22" i="7"/>
  <c r="CTJ22" i="7"/>
  <c r="CTK22" i="7"/>
  <c r="CTL22" i="7"/>
  <c r="CTM22" i="7"/>
  <c r="CTN22" i="7"/>
  <c r="CTO22" i="7"/>
  <c r="CTP22" i="7"/>
  <c r="CTQ22" i="7"/>
  <c r="CTR22" i="7"/>
  <c r="CTS22" i="7"/>
  <c r="CTT22" i="7"/>
  <c r="CTU22" i="7"/>
  <c r="CTV22" i="7"/>
  <c r="CTW22" i="7"/>
  <c r="CTX22" i="7"/>
  <c r="CTY22" i="7"/>
  <c r="CTZ22" i="7"/>
  <c r="CUA22" i="7"/>
  <c r="CUB22" i="7"/>
  <c r="CUC22" i="7"/>
  <c r="CUD22" i="7"/>
  <c r="CUE22" i="7"/>
  <c r="CUF22" i="7"/>
  <c r="CUG22" i="7"/>
  <c r="CUH22" i="7"/>
  <c r="CUI22" i="7"/>
  <c r="CUJ22" i="7"/>
  <c r="CUK22" i="7"/>
  <c r="CUL22" i="7"/>
  <c r="CUM22" i="7"/>
  <c r="CUN22" i="7"/>
  <c r="CUO22" i="7"/>
  <c r="CUP22" i="7"/>
  <c r="CUQ22" i="7"/>
  <c r="CUR22" i="7"/>
  <c r="CUS22" i="7"/>
  <c r="CUT22" i="7"/>
  <c r="CUU22" i="7"/>
  <c r="CUV22" i="7"/>
  <c r="CUW22" i="7"/>
  <c r="CUX22" i="7"/>
  <c r="CUY22" i="7"/>
  <c r="CUZ22" i="7"/>
  <c r="CVA22" i="7"/>
  <c r="CVB22" i="7"/>
  <c r="CVC22" i="7"/>
  <c r="CVD22" i="7"/>
  <c r="CVE22" i="7"/>
  <c r="CVF22" i="7"/>
  <c r="CVG22" i="7"/>
  <c r="CVH22" i="7"/>
  <c r="CVI22" i="7"/>
  <c r="CVJ22" i="7"/>
  <c r="CVK22" i="7"/>
  <c r="CVL22" i="7"/>
  <c r="CVM22" i="7"/>
  <c r="CVN22" i="7"/>
  <c r="CVO22" i="7"/>
  <c r="CVP22" i="7"/>
  <c r="CVQ22" i="7"/>
  <c r="CVR22" i="7"/>
  <c r="CVS22" i="7"/>
  <c r="CVT22" i="7"/>
  <c r="CVU22" i="7"/>
  <c r="CVV22" i="7"/>
  <c r="CVW22" i="7"/>
  <c r="CVX22" i="7"/>
  <c r="CVY22" i="7"/>
  <c r="CVZ22" i="7"/>
  <c r="CWA22" i="7"/>
  <c r="CWB22" i="7"/>
  <c r="CWC22" i="7"/>
  <c r="CWD22" i="7"/>
  <c r="CWE22" i="7"/>
  <c r="CWF22" i="7"/>
  <c r="CWG22" i="7"/>
  <c r="CWH22" i="7"/>
  <c r="CWI22" i="7"/>
  <c r="CWJ22" i="7"/>
  <c r="CWK22" i="7"/>
  <c r="CWL22" i="7"/>
  <c r="CWM22" i="7"/>
  <c r="CWN22" i="7"/>
  <c r="CWO22" i="7"/>
  <c r="CWP22" i="7"/>
  <c r="CWQ22" i="7"/>
  <c r="CWR22" i="7"/>
  <c r="CWS22" i="7"/>
  <c r="CWT22" i="7"/>
  <c r="CWU22" i="7"/>
  <c r="CWV22" i="7"/>
  <c r="CWW22" i="7"/>
  <c r="CWX22" i="7"/>
  <c r="CWY22" i="7"/>
  <c r="CWZ22" i="7"/>
  <c r="CXA22" i="7"/>
  <c r="CXB22" i="7"/>
  <c r="CXC22" i="7"/>
  <c r="CXD22" i="7"/>
  <c r="CXE22" i="7"/>
  <c r="CXF22" i="7"/>
  <c r="CXG22" i="7"/>
  <c r="CXH22" i="7"/>
  <c r="CXI22" i="7"/>
  <c r="CXJ22" i="7"/>
  <c r="CXK22" i="7"/>
  <c r="CXL22" i="7"/>
  <c r="CXM22" i="7"/>
  <c r="CXN22" i="7"/>
  <c r="CXO22" i="7"/>
  <c r="CXP22" i="7"/>
  <c r="CXQ22" i="7"/>
  <c r="CXR22" i="7"/>
  <c r="CXS22" i="7"/>
  <c r="CXT22" i="7"/>
  <c r="CXU22" i="7"/>
  <c r="CXV22" i="7"/>
  <c r="CXW22" i="7"/>
  <c r="CXX22" i="7"/>
  <c r="CXY22" i="7"/>
  <c r="CXZ22" i="7"/>
  <c r="CYA22" i="7"/>
  <c r="CYB22" i="7"/>
  <c r="CYC22" i="7"/>
  <c r="CYD22" i="7"/>
  <c r="CYE22" i="7"/>
  <c r="CYF22" i="7"/>
  <c r="CYG22" i="7"/>
  <c r="CYH22" i="7"/>
  <c r="CYI22" i="7"/>
  <c r="CYJ22" i="7"/>
  <c r="CYK22" i="7"/>
  <c r="CYL22" i="7"/>
  <c r="CYM22" i="7"/>
  <c r="CYN22" i="7"/>
  <c r="CYO22" i="7"/>
  <c r="CYP22" i="7"/>
  <c r="CYQ22" i="7"/>
  <c r="CYR22" i="7"/>
  <c r="CYS22" i="7"/>
  <c r="CYT22" i="7"/>
  <c r="CYU22" i="7"/>
  <c r="CYV22" i="7"/>
  <c r="CYW22" i="7"/>
  <c r="CYX22" i="7"/>
  <c r="CYY22" i="7"/>
  <c r="CYZ22" i="7"/>
  <c r="CZA22" i="7"/>
  <c r="CZB22" i="7"/>
  <c r="CZC22" i="7"/>
  <c r="CZD22" i="7"/>
  <c r="CZE22" i="7"/>
  <c r="CZF22" i="7"/>
  <c r="CZG22" i="7"/>
  <c r="CZH22" i="7"/>
  <c r="CZI22" i="7"/>
  <c r="CZJ22" i="7"/>
  <c r="CZK22" i="7"/>
  <c r="CZL22" i="7"/>
  <c r="CZM22" i="7"/>
  <c r="CZN22" i="7"/>
  <c r="CZO22" i="7"/>
  <c r="CZP22" i="7"/>
  <c r="CZQ22" i="7"/>
  <c r="CZR22" i="7"/>
  <c r="CZS22" i="7"/>
  <c r="CZT22" i="7"/>
  <c r="CZU22" i="7"/>
  <c r="CZV22" i="7"/>
  <c r="CZW22" i="7"/>
  <c r="CZX22" i="7"/>
  <c r="CZY22" i="7"/>
  <c r="CZZ22" i="7"/>
  <c r="DAA22" i="7"/>
  <c r="DAB22" i="7"/>
  <c r="DAC22" i="7"/>
  <c r="DAD22" i="7"/>
  <c r="DAE22" i="7"/>
  <c r="DAF22" i="7"/>
  <c r="DAG22" i="7"/>
  <c r="DAH22" i="7"/>
  <c r="DAI22" i="7"/>
  <c r="DAJ22" i="7"/>
  <c r="DAK22" i="7"/>
  <c r="DAL22" i="7"/>
  <c r="DAM22" i="7"/>
  <c r="DAN22" i="7"/>
  <c r="DAO22" i="7"/>
  <c r="DAP22" i="7"/>
  <c r="DAQ22" i="7"/>
  <c r="DAR22" i="7"/>
  <c r="DAS22" i="7"/>
  <c r="DAT22" i="7"/>
  <c r="DAU22" i="7"/>
  <c r="DAV22" i="7"/>
  <c r="DAW22" i="7"/>
  <c r="DAX22" i="7"/>
  <c r="DAY22" i="7"/>
  <c r="DAZ22" i="7"/>
  <c r="DBA22" i="7"/>
  <c r="DBB22" i="7"/>
  <c r="DBC22" i="7"/>
  <c r="DBD22" i="7"/>
  <c r="DBE22" i="7"/>
  <c r="DBF22" i="7"/>
  <c r="DBG22" i="7"/>
  <c r="DBH22" i="7"/>
  <c r="DBI22" i="7"/>
  <c r="DBJ22" i="7"/>
  <c r="DBK22" i="7"/>
  <c r="DBL22" i="7"/>
  <c r="DBM22" i="7"/>
  <c r="DBN22" i="7"/>
  <c r="DBO22" i="7"/>
  <c r="DBP22" i="7"/>
  <c r="DBQ22" i="7"/>
  <c r="DBR22" i="7"/>
  <c r="DBS22" i="7"/>
  <c r="DBT22" i="7"/>
  <c r="DBU22" i="7"/>
  <c r="DBV22" i="7"/>
  <c r="DBW22" i="7"/>
  <c r="DBX22" i="7"/>
  <c r="DBY22" i="7"/>
  <c r="DBZ22" i="7"/>
  <c r="DCA22" i="7"/>
  <c r="DCB22" i="7"/>
  <c r="DCC22" i="7"/>
  <c r="DCD22" i="7"/>
  <c r="DCE22" i="7"/>
  <c r="DCF22" i="7"/>
  <c r="DCG22" i="7"/>
  <c r="DCH22" i="7"/>
  <c r="DCI22" i="7"/>
  <c r="DCJ22" i="7"/>
  <c r="DCK22" i="7"/>
  <c r="DCL22" i="7"/>
  <c r="DCM22" i="7"/>
  <c r="DCN22" i="7"/>
  <c r="DCO22" i="7"/>
  <c r="DCP22" i="7"/>
  <c r="DCQ22" i="7"/>
  <c r="DCR22" i="7"/>
  <c r="DCS22" i="7"/>
  <c r="DCT22" i="7"/>
  <c r="DCU22" i="7"/>
  <c r="DCV22" i="7"/>
  <c r="DCW22" i="7"/>
  <c r="DCX22" i="7"/>
  <c r="DCY22" i="7"/>
  <c r="DCZ22" i="7"/>
  <c r="DDA22" i="7"/>
  <c r="DDB22" i="7"/>
  <c r="DDC22" i="7"/>
  <c r="DDD22" i="7"/>
  <c r="DDE22" i="7"/>
  <c r="DDF22" i="7"/>
  <c r="DDG22" i="7"/>
  <c r="DDH22" i="7"/>
  <c r="DDI22" i="7"/>
  <c r="DDJ22" i="7"/>
  <c r="DDK22" i="7"/>
  <c r="DDL22" i="7"/>
  <c r="DDM22" i="7"/>
  <c r="DDN22" i="7"/>
  <c r="DDO22" i="7"/>
  <c r="DDP22" i="7"/>
  <c r="DDQ22" i="7"/>
  <c r="DDR22" i="7"/>
  <c r="DDS22" i="7"/>
  <c r="DDT22" i="7"/>
  <c r="DDU22" i="7"/>
  <c r="DDV22" i="7"/>
  <c r="DDW22" i="7"/>
  <c r="DDX22" i="7"/>
  <c r="DDY22" i="7"/>
  <c r="DDZ22" i="7"/>
  <c r="DEA22" i="7"/>
  <c r="DEB22" i="7"/>
  <c r="DEC22" i="7"/>
  <c r="DED22" i="7"/>
  <c r="DEE22" i="7"/>
  <c r="DEF22" i="7"/>
  <c r="DEG22" i="7"/>
  <c r="DEH22" i="7"/>
  <c r="DEI22" i="7"/>
  <c r="DEJ22" i="7"/>
  <c r="DEK22" i="7"/>
  <c r="DEL22" i="7"/>
  <c r="DEM22" i="7"/>
  <c r="DEN22" i="7"/>
  <c r="DEO22" i="7"/>
  <c r="DEP22" i="7"/>
  <c r="DEQ22" i="7"/>
  <c r="DER22" i="7"/>
  <c r="DES22" i="7"/>
  <c r="DET22" i="7"/>
  <c r="DEU22" i="7"/>
  <c r="DEV22" i="7"/>
  <c r="DEW22" i="7"/>
  <c r="DEX22" i="7"/>
  <c r="DEY22" i="7"/>
  <c r="DEZ22" i="7"/>
  <c r="DFA22" i="7"/>
  <c r="DFB22" i="7"/>
  <c r="DFC22" i="7"/>
  <c r="DFD22" i="7"/>
  <c r="DFE22" i="7"/>
  <c r="DFF22" i="7"/>
  <c r="DFG22" i="7"/>
  <c r="DFH22" i="7"/>
  <c r="DFI22" i="7"/>
  <c r="DFJ22" i="7"/>
  <c r="DFK22" i="7"/>
  <c r="DFL22" i="7"/>
  <c r="DFM22" i="7"/>
  <c r="DFN22" i="7"/>
  <c r="DFO22" i="7"/>
  <c r="DFP22" i="7"/>
  <c r="DFQ22" i="7"/>
  <c r="DFR22" i="7"/>
  <c r="DFS22" i="7"/>
  <c r="DFT22" i="7"/>
  <c r="DFU22" i="7"/>
  <c r="DFV22" i="7"/>
  <c r="DFW22" i="7"/>
  <c r="DFX22" i="7"/>
  <c r="DFY22" i="7"/>
  <c r="DFZ22" i="7"/>
  <c r="DGA22" i="7"/>
  <c r="DGB22" i="7"/>
  <c r="DGC22" i="7"/>
  <c r="DGD22" i="7"/>
  <c r="DGE22" i="7"/>
  <c r="DGF22" i="7"/>
  <c r="DGG22" i="7"/>
  <c r="DGH22" i="7"/>
  <c r="DGI22" i="7"/>
  <c r="DGJ22" i="7"/>
  <c r="DGK22" i="7"/>
  <c r="DGL22" i="7"/>
  <c r="DGM22" i="7"/>
  <c r="DGN22" i="7"/>
  <c r="DGO22" i="7"/>
  <c r="DGP22" i="7"/>
  <c r="DGQ22" i="7"/>
  <c r="DGR22" i="7"/>
  <c r="DGS22" i="7"/>
  <c r="DGT22" i="7"/>
  <c r="DGU22" i="7"/>
  <c r="DGV22" i="7"/>
  <c r="DGW22" i="7"/>
  <c r="DGX22" i="7"/>
  <c r="DGY22" i="7"/>
  <c r="DGZ22" i="7"/>
  <c r="DHA22" i="7"/>
  <c r="DHB22" i="7"/>
  <c r="DHC22" i="7"/>
  <c r="DHD22" i="7"/>
  <c r="DHE22" i="7"/>
  <c r="DHF22" i="7"/>
  <c r="DHG22" i="7"/>
  <c r="DHH22" i="7"/>
  <c r="DHI22" i="7"/>
  <c r="DHJ22" i="7"/>
  <c r="DHK22" i="7"/>
  <c r="DHL22" i="7"/>
  <c r="DHM22" i="7"/>
  <c r="DHN22" i="7"/>
  <c r="DHO22" i="7"/>
  <c r="DHP22" i="7"/>
  <c r="DHQ22" i="7"/>
  <c r="DHR22" i="7"/>
  <c r="DHS22" i="7"/>
  <c r="DHT22" i="7"/>
  <c r="DHU22" i="7"/>
  <c r="DHV22" i="7"/>
  <c r="DHW22" i="7"/>
  <c r="DHX22" i="7"/>
  <c r="DHY22" i="7"/>
  <c r="DHZ22" i="7"/>
  <c r="DIA22" i="7"/>
  <c r="DIB22" i="7"/>
  <c r="DIC22" i="7"/>
  <c r="DID22" i="7"/>
  <c r="DIE22" i="7"/>
  <c r="DIF22" i="7"/>
  <c r="DIG22" i="7"/>
  <c r="DIH22" i="7"/>
  <c r="DII22" i="7"/>
  <c r="DIJ22" i="7"/>
  <c r="DIK22" i="7"/>
  <c r="DIL22" i="7"/>
  <c r="DIM22" i="7"/>
  <c r="DIN22" i="7"/>
  <c r="DIO22" i="7"/>
  <c r="DIP22" i="7"/>
  <c r="DIQ22" i="7"/>
  <c r="DIR22" i="7"/>
  <c r="DIS22" i="7"/>
  <c r="DIT22" i="7"/>
  <c r="DIU22" i="7"/>
  <c r="DIV22" i="7"/>
  <c r="DIW22" i="7"/>
  <c r="DIX22" i="7"/>
  <c r="DIY22" i="7"/>
  <c r="DIZ22" i="7"/>
  <c r="DJA22" i="7"/>
  <c r="DJB22" i="7"/>
  <c r="DJC22" i="7"/>
  <c r="DJD22" i="7"/>
  <c r="DJE22" i="7"/>
  <c r="DJF22" i="7"/>
  <c r="DJG22" i="7"/>
  <c r="DJH22" i="7"/>
  <c r="DJI22" i="7"/>
  <c r="DJJ22" i="7"/>
  <c r="DJK22" i="7"/>
  <c r="DJL22" i="7"/>
  <c r="DJM22" i="7"/>
  <c r="DJN22" i="7"/>
  <c r="DJO22" i="7"/>
  <c r="DJP22" i="7"/>
  <c r="DJQ22" i="7"/>
  <c r="DJR22" i="7"/>
  <c r="DJS22" i="7"/>
  <c r="DJT22" i="7"/>
  <c r="DJU22" i="7"/>
  <c r="DJV22" i="7"/>
  <c r="DJW22" i="7"/>
  <c r="DJX22" i="7"/>
  <c r="DJY22" i="7"/>
  <c r="DJZ22" i="7"/>
  <c r="DKA22" i="7"/>
  <c r="DKB22" i="7"/>
  <c r="DKC22" i="7"/>
  <c r="DKD22" i="7"/>
  <c r="DKE22" i="7"/>
  <c r="DKF22" i="7"/>
  <c r="DKG22" i="7"/>
  <c r="DKH22" i="7"/>
  <c r="DKI22" i="7"/>
  <c r="DKJ22" i="7"/>
  <c r="DKK22" i="7"/>
  <c r="DKL22" i="7"/>
  <c r="DKM22" i="7"/>
  <c r="DKN22" i="7"/>
  <c r="DKO22" i="7"/>
  <c r="DKP22" i="7"/>
  <c r="DKQ22" i="7"/>
  <c r="DKR22" i="7"/>
  <c r="DKS22" i="7"/>
  <c r="DKT22" i="7"/>
  <c r="DKU22" i="7"/>
  <c r="DKV22" i="7"/>
  <c r="DKW22" i="7"/>
  <c r="DKX22" i="7"/>
  <c r="DKY22" i="7"/>
  <c r="DKZ22" i="7"/>
  <c r="DLA22" i="7"/>
  <c r="DLB22" i="7"/>
  <c r="DLC22" i="7"/>
  <c r="DLD22" i="7"/>
  <c r="DLE22" i="7"/>
  <c r="DLF22" i="7"/>
  <c r="DLG22" i="7"/>
  <c r="DLH22" i="7"/>
  <c r="DLI22" i="7"/>
  <c r="DLJ22" i="7"/>
  <c r="DLK22" i="7"/>
  <c r="DLL22" i="7"/>
  <c r="DLM22" i="7"/>
  <c r="DLN22" i="7"/>
  <c r="DLO22" i="7"/>
  <c r="DLP22" i="7"/>
  <c r="DLQ22" i="7"/>
  <c r="DLR22" i="7"/>
  <c r="DLS22" i="7"/>
  <c r="DLT22" i="7"/>
  <c r="DLU22" i="7"/>
  <c r="DLV22" i="7"/>
  <c r="DLW22" i="7"/>
  <c r="DLX22" i="7"/>
  <c r="DLY22" i="7"/>
  <c r="DLZ22" i="7"/>
  <c r="DMA22" i="7"/>
  <c r="DMB22" i="7"/>
  <c r="DMC22" i="7"/>
  <c r="DMD22" i="7"/>
  <c r="DME22" i="7"/>
  <c r="DMF22" i="7"/>
  <c r="DMG22" i="7"/>
  <c r="DMH22" i="7"/>
  <c r="DMI22" i="7"/>
  <c r="DMJ22" i="7"/>
  <c r="DMK22" i="7"/>
  <c r="DML22" i="7"/>
  <c r="DMM22" i="7"/>
  <c r="DMN22" i="7"/>
  <c r="DMO22" i="7"/>
  <c r="DMP22" i="7"/>
  <c r="DMQ22" i="7"/>
  <c r="DMR22" i="7"/>
  <c r="DMS22" i="7"/>
  <c r="DMT22" i="7"/>
  <c r="DMU22" i="7"/>
  <c r="DMV22" i="7"/>
  <c r="DMW22" i="7"/>
  <c r="DMX22" i="7"/>
  <c r="DMY22" i="7"/>
  <c r="DMZ22" i="7"/>
  <c r="DNA22" i="7"/>
  <c r="DNB22" i="7"/>
  <c r="DNC22" i="7"/>
  <c r="DND22" i="7"/>
  <c r="DNE22" i="7"/>
  <c r="DNF22" i="7"/>
  <c r="DNG22" i="7"/>
  <c r="DNH22" i="7"/>
  <c r="DNI22" i="7"/>
  <c r="DNJ22" i="7"/>
  <c r="DNK22" i="7"/>
  <c r="DNL22" i="7"/>
  <c r="DNM22" i="7"/>
  <c r="DNN22" i="7"/>
  <c r="DNO22" i="7"/>
  <c r="DNP22" i="7"/>
  <c r="DNQ22" i="7"/>
  <c r="DNR22" i="7"/>
  <c r="DNS22" i="7"/>
  <c r="DNT22" i="7"/>
  <c r="DNU22" i="7"/>
  <c r="DNV22" i="7"/>
  <c r="DNW22" i="7"/>
  <c r="DNX22" i="7"/>
  <c r="DNY22" i="7"/>
  <c r="DNZ22" i="7"/>
  <c r="DOA22" i="7"/>
  <c r="DOB22" i="7"/>
  <c r="DOC22" i="7"/>
  <c r="DOD22" i="7"/>
  <c r="DOE22" i="7"/>
  <c r="DOF22" i="7"/>
  <c r="DOG22" i="7"/>
  <c r="DOH22" i="7"/>
  <c r="DOI22" i="7"/>
  <c r="DOJ22" i="7"/>
  <c r="DOK22" i="7"/>
  <c r="DOL22" i="7"/>
  <c r="DOM22" i="7"/>
  <c r="DON22" i="7"/>
  <c r="DOO22" i="7"/>
  <c r="DOP22" i="7"/>
  <c r="DOQ22" i="7"/>
  <c r="DOR22" i="7"/>
  <c r="DOS22" i="7"/>
  <c r="DOT22" i="7"/>
  <c r="DOU22" i="7"/>
  <c r="DOV22" i="7"/>
  <c r="DOW22" i="7"/>
  <c r="DOX22" i="7"/>
  <c r="DOY22" i="7"/>
  <c r="DOZ22" i="7"/>
  <c r="DPA22" i="7"/>
  <c r="DPB22" i="7"/>
  <c r="DPC22" i="7"/>
  <c r="DPD22" i="7"/>
  <c r="DPE22" i="7"/>
  <c r="DPF22" i="7"/>
  <c r="DPG22" i="7"/>
  <c r="DPH22" i="7"/>
  <c r="DPI22" i="7"/>
  <c r="DPJ22" i="7"/>
  <c r="DPK22" i="7"/>
  <c r="DPL22" i="7"/>
  <c r="DPM22" i="7"/>
  <c r="DPN22" i="7"/>
  <c r="DPO22" i="7"/>
  <c r="DPP22" i="7"/>
  <c r="DPQ22" i="7"/>
  <c r="DPR22" i="7"/>
  <c r="DPS22" i="7"/>
  <c r="DPT22" i="7"/>
  <c r="DPU22" i="7"/>
  <c r="DPV22" i="7"/>
  <c r="DPW22" i="7"/>
  <c r="DPX22" i="7"/>
  <c r="DPY22" i="7"/>
  <c r="DPZ22" i="7"/>
  <c r="DQA22" i="7"/>
  <c r="DQB22" i="7"/>
  <c r="DQC22" i="7"/>
  <c r="DQD22" i="7"/>
  <c r="DQE22" i="7"/>
  <c r="DQF22" i="7"/>
  <c r="DQG22" i="7"/>
  <c r="DQH22" i="7"/>
  <c r="DQI22" i="7"/>
  <c r="DQJ22" i="7"/>
  <c r="DQK22" i="7"/>
  <c r="DQL22" i="7"/>
  <c r="DQM22" i="7"/>
  <c r="DQN22" i="7"/>
  <c r="DQO22" i="7"/>
  <c r="DQP22" i="7"/>
  <c r="DQQ22" i="7"/>
  <c r="DQR22" i="7"/>
  <c r="DQS22" i="7"/>
  <c r="DQT22" i="7"/>
  <c r="DQU22" i="7"/>
  <c r="DQV22" i="7"/>
  <c r="DQW22" i="7"/>
  <c r="DQX22" i="7"/>
  <c r="DQY22" i="7"/>
  <c r="DQZ22" i="7"/>
  <c r="DRA22" i="7"/>
  <c r="DRB22" i="7"/>
  <c r="DRC22" i="7"/>
  <c r="DRD22" i="7"/>
  <c r="DRE22" i="7"/>
  <c r="DRF22" i="7"/>
  <c r="DRG22" i="7"/>
  <c r="DRH22" i="7"/>
  <c r="DRI22" i="7"/>
  <c r="DRJ22" i="7"/>
  <c r="DRK22" i="7"/>
  <c r="DRL22" i="7"/>
  <c r="DRM22" i="7"/>
  <c r="DRN22" i="7"/>
  <c r="DRO22" i="7"/>
  <c r="DRP22" i="7"/>
  <c r="DRQ22" i="7"/>
  <c r="DRR22" i="7"/>
  <c r="DRS22" i="7"/>
  <c r="DRT22" i="7"/>
  <c r="DRU22" i="7"/>
  <c r="DRV22" i="7"/>
  <c r="DRW22" i="7"/>
  <c r="DRX22" i="7"/>
  <c r="DRY22" i="7"/>
  <c r="DRZ22" i="7"/>
  <c r="DSA22" i="7"/>
  <c r="DSB22" i="7"/>
  <c r="DSC22" i="7"/>
  <c r="DSD22" i="7"/>
  <c r="DSE22" i="7"/>
  <c r="DSF22" i="7"/>
  <c r="DSG22" i="7"/>
  <c r="DSH22" i="7"/>
  <c r="DSI22" i="7"/>
  <c r="DSJ22" i="7"/>
  <c r="DSK22" i="7"/>
  <c r="DSL22" i="7"/>
  <c r="DSM22" i="7"/>
  <c r="DSN22" i="7"/>
  <c r="DSO22" i="7"/>
  <c r="DSP22" i="7"/>
  <c r="DSQ22" i="7"/>
  <c r="DSR22" i="7"/>
  <c r="DSS22" i="7"/>
  <c r="DST22" i="7"/>
  <c r="DSU22" i="7"/>
  <c r="DSV22" i="7"/>
  <c r="DSW22" i="7"/>
  <c r="DSX22" i="7"/>
  <c r="DSY22" i="7"/>
  <c r="DSZ22" i="7"/>
  <c r="DTA22" i="7"/>
  <c r="DTB22" i="7"/>
  <c r="DTC22" i="7"/>
  <c r="DTD22" i="7"/>
  <c r="DTE22" i="7"/>
  <c r="DTF22" i="7"/>
  <c r="DTG22" i="7"/>
  <c r="DTH22" i="7"/>
  <c r="DTI22" i="7"/>
  <c r="DTJ22" i="7"/>
  <c r="DTK22" i="7"/>
  <c r="DTL22" i="7"/>
  <c r="DTM22" i="7"/>
  <c r="DTN22" i="7"/>
  <c r="DTO22" i="7"/>
  <c r="DTP22" i="7"/>
  <c r="DTQ22" i="7"/>
  <c r="DTR22" i="7"/>
  <c r="DTS22" i="7"/>
  <c r="DTT22" i="7"/>
  <c r="DTU22" i="7"/>
  <c r="DTV22" i="7"/>
  <c r="DTW22" i="7"/>
  <c r="DTX22" i="7"/>
  <c r="DTY22" i="7"/>
  <c r="DTZ22" i="7"/>
  <c r="DUA22" i="7"/>
  <c r="DUB22" i="7"/>
  <c r="DUC22" i="7"/>
  <c r="DUD22" i="7"/>
  <c r="DUE22" i="7"/>
  <c r="DUF22" i="7"/>
  <c r="DUG22" i="7"/>
  <c r="DUH22" i="7"/>
  <c r="DUI22" i="7"/>
  <c r="DUJ22" i="7"/>
  <c r="DUK22" i="7"/>
  <c r="DUL22" i="7"/>
  <c r="DUM22" i="7"/>
  <c r="DUN22" i="7"/>
  <c r="DUO22" i="7"/>
  <c r="DUP22" i="7"/>
  <c r="DUQ22" i="7"/>
  <c r="DUR22" i="7"/>
  <c r="DUS22" i="7"/>
  <c r="DUT22" i="7"/>
  <c r="DUU22" i="7"/>
  <c r="DUV22" i="7"/>
  <c r="DUW22" i="7"/>
  <c r="DUX22" i="7"/>
  <c r="DUY22" i="7"/>
  <c r="DUZ22" i="7"/>
  <c r="DVA22" i="7"/>
  <c r="DVB22" i="7"/>
  <c r="DVC22" i="7"/>
  <c r="DVD22" i="7"/>
  <c r="DVE22" i="7"/>
  <c r="DVF22" i="7"/>
  <c r="DVG22" i="7"/>
  <c r="DVH22" i="7"/>
  <c r="DVI22" i="7"/>
  <c r="DVJ22" i="7"/>
  <c r="DVK22" i="7"/>
  <c r="DVL22" i="7"/>
  <c r="DVM22" i="7"/>
  <c r="DVN22" i="7"/>
  <c r="DVO22" i="7"/>
  <c r="DVP22" i="7"/>
  <c r="DVQ22" i="7"/>
  <c r="DVR22" i="7"/>
  <c r="DVS22" i="7"/>
  <c r="DVT22" i="7"/>
  <c r="DVU22" i="7"/>
  <c r="DVV22" i="7"/>
  <c r="DVW22" i="7"/>
  <c r="DVX22" i="7"/>
  <c r="DVY22" i="7"/>
  <c r="DVZ22" i="7"/>
  <c r="DWA22" i="7"/>
  <c r="DWB22" i="7"/>
  <c r="DWC22" i="7"/>
  <c r="DWD22" i="7"/>
  <c r="DWE22" i="7"/>
  <c r="DWF22" i="7"/>
  <c r="DWG22" i="7"/>
  <c r="DWH22" i="7"/>
  <c r="DWI22" i="7"/>
  <c r="DWJ22" i="7"/>
  <c r="DWK22" i="7"/>
  <c r="DWL22" i="7"/>
  <c r="DWM22" i="7"/>
  <c r="DWN22" i="7"/>
  <c r="DWO22" i="7"/>
  <c r="DWP22" i="7"/>
  <c r="DWQ22" i="7"/>
  <c r="DWR22" i="7"/>
  <c r="DWS22" i="7"/>
  <c r="DWT22" i="7"/>
  <c r="DWU22" i="7"/>
  <c r="DWV22" i="7"/>
  <c r="DWW22" i="7"/>
  <c r="DWX22" i="7"/>
  <c r="DWY22" i="7"/>
  <c r="DWZ22" i="7"/>
  <c r="DXA22" i="7"/>
  <c r="DXB22" i="7"/>
  <c r="DXC22" i="7"/>
  <c r="DXD22" i="7"/>
  <c r="DXE22" i="7"/>
  <c r="DXF22" i="7"/>
  <c r="DXG22" i="7"/>
  <c r="DXH22" i="7"/>
  <c r="DXI22" i="7"/>
  <c r="DXJ22" i="7"/>
  <c r="DXK22" i="7"/>
  <c r="DXL22" i="7"/>
  <c r="DXM22" i="7"/>
  <c r="DXN22" i="7"/>
  <c r="DXO22" i="7"/>
  <c r="DXP22" i="7"/>
  <c r="DXQ22" i="7"/>
  <c r="DXR22" i="7"/>
  <c r="DXS22" i="7"/>
  <c r="DXT22" i="7"/>
  <c r="DXU22" i="7"/>
  <c r="DXV22" i="7"/>
  <c r="DXW22" i="7"/>
  <c r="DXX22" i="7"/>
  <c r="DXY22" i="7"/>
  <c r="DXZ22" i="7"/>
  <c r="DYA22" i="7"/>
  <c r="DYB22" i="7"/>
  <c r="DYC22" i="7"/>
  <c r="DYD22" i="7"/>
  <c r="DYE22" i="7"/>
  <c r="DYF22" i="7"/>
  <c r="DYG22" i="7"/>
  <c r="DYH22" i="7"/>
  <c r="DYI22" i="7"/>
  <c r="DYJ22" i="7"/>
  <c r="DYK22" i="7"/>
  <c r="DYL22" i="7"/>
  <c r="DYM22" i="7"/>
  <c r="DYN22" i="7"/>
  <c r="DYO22" i="7"/>
  <c r="DYP22" i="7"/>
  <c r="DYQ22" i="7"/>
  <c r="DYR22" i="7"/>
  <c r="DYS22" i="7"/>
  <c r="DYT22" i="7"/>
  <c r="DYU22" i="7"/>
  <c r="DYV22" i="7"/>
  <c r="DYW22" i="7"/>
  <c r="DYX22" i="7"/>
  <c r="DYY22" i="7"/>
  <c r="DYZ22" i="7"/>
  <c r="DZA22" i="7"/>
  <c r="DZB22" i="7"/>
  <c r="DZC22" i="7"/>
  <c r="DZD22" i="7"/>
  <c r="DZE22" i="7"/>
  <c r="DZF22" i="7"/>
  <c r="DZG22" i="7"/>
  <c r="DZH22" i="7"/>
  <c r="DZI22" i="7"/>
  <c r="DZJ22" i="7"/>
  <c r="DZK22" i="7"/>
  <c r="DZL22" i="7"/>
  <c r="DZM22" i="7"/>
  <c r="DZN22" i="7"/>
  <c r="DZO22" i="7"/>
  <c r="DZP22" i="7"/>
  <c r="DZQ22" i="7"/>
  <c r="DZR22" i="7"/>
  <c r="DZS22" i="7"/>
  <c r="DZT22" i="7"/>
  <c r="DZU22" i="7"/>
  <c r="DZV22" i="7"/>
  <c r="DZW22" i="7"/>
  <c r="DZX22" i="7"/>
  <c r="DZY22" i="7"/>
  <c r="DZZ22" i="7"/>
  <c r="EAA22" i="7"/>
  <c r="EAB22" i="7"/>
  <c r="EAC22" i="7"/>
  <c r="EAD22" i="7"/>
  <c r="EAE22" i="7"/>
  <c r="EAF22" i="7"/>
  <c r="EAG22" i="7"/>
  <c r="EAH22" i="7"/>
  <c r="EAI22" i="7"/>
  <c r="EAJ22" i="7"/>
  <c r="EAK22" i="7"/>
  <c r="EAL22" i="7"/>
  <c r="EAM22" i="7"/>
  <c r="EAN22" i="7"/>
  <c r="EAO22" i="7"/>
  <c r="EAP22" i="7"/>
  <c r="EAQ22" i="7"/>
  <c r="EAR22" i="7"/>
  <c r="EAS22" i="7"/>
  <c r="EAT22" i="7"/>
  <c r="EAU22" i="7"/>
  <c r="EAV22" i="7"/>
  <c r="EAW22" i="7"/>
  <c r="EAX22" i="7"/>
  <c r="EAY22" i="7"/>
  <c r="EAZ22" i="7"/>
  <c r="EBA22" i="7"/>
  <c r="EBB22" i="7"/>
  <c r="EBC22" i="7"/>
  <c r="EBD22" i="7"/>
  <c r="EBE22" i="7"/>
  <c r="EBF22" i="7"/>
  <c r="EBG22" i="7"/>
  <c r="EBH22" i="7"/>
  <c r="EBI22" i="7"/>
  <c r="EBJ22" i="7"/>
  <c r="EBK22" i="7"/>
  <c r="EBL22" i="7"/>
  <c r="EBM22" i="7"/>
  <c r="EBN22" i="7"/>
  <c r="EBO22" i="7"/>
  <c r="EBP22" i="7"/>
  <c r="EBQ22" i="7"/>
  <c r="EBR22" i="7"/>
  <c r="EBS22" i="7"/>
  <c r="EBT22" i="7"/>
  <c r="EBU22" i="7"/>
  <c r="EBV22" i="7"/>
  <c r="EBW22" i="7"/>
  <c r="EBX22" i="7"/>
  <c r="EBY22" i="7"/>
  <c r="EBZ22" i="7"/>
  <c r="ECA22" i="7"/>
  <c r="ECB22" i="7"/>
  <c r="ECC22" i="7"/>
  <c r="ECD22" i="7"/>
  <c r="ECE22" i="7"/>
  <c r="ECF22" i="7"/>
  <c r="ECG22" i="7"/>
  <c r="ECH22" i="7"/>
  <c r="ECI22" i="7"/>
  <c r="ECJ22" i="7"/>
  <c r="ECK22" i="7"/>
  <c r="ECL22" i="7"/>
  <c r="ECM22" i="7"/>
  <c r="ECN22" i="7"/>
  <c r="ECO22" i="7"/>
  <c r="ECP22" i="7"/>
  <c r="ECQ22" i="7"/>
  <c r="ECR22" i="7"/>
  <c r="ECS22" i="7"/>
  <c r="ECT22" i="7"/>
  <c r="ECU22" i="7"/>
  <c r="ECV22" i="7"/>
  <c r="ECW22" i="7"/>
  <c r="ECX22" i="7"/>
  <c r="ECY22" i="7"/>
  <c r="ECZ22" i="7"/>
  <c r="EDA22" i="7"/>
  <c r="EDB22" i="7"/>
  <c r="EDC22" i="7"/>
  <c r="EDD22" i="7"/>
  <c r="EDE22" i="7"/>
  <c r="EDF22" i="7"/>
  <c r="EDG22" i="7"/>
  <c r="EDH22" i="7"/>
  <c r="EDI22" i="7"/>
  <c r="EDJ22" i="7"/>
  <c r="EDK22" i="7"/>
  <c r="EDL22" i="7"/>
  <c r="EDM22" i="7"/>
  <c r="EDN22" i="7"/>
  <c r="EDO22" i="7"/>
  <c r="EDP22" i="7"/>
  <c r="EDQ22" i="7"/>
  <c r="EDR22" i="7"/>
  <c r="EDS22" i="7"/>
  <c r="EDT22" i="7"/>
  <c r="EDU22" i="7"/>
  <c r="EDV22" i="7"/>
  <c r="EDW22" i="7"/>
  <c r="EDX22" i="7"/>
  <c r="EDY22" i="7"/>
  <c r="EDZ22" i="7"/>
  <c r="EEA22" i="7"/>
  <c r="EEB22" i="7"/>
  <c r="EEC22" i="7"/>
  <c r="EED22" i="7"/>
  <c r="EEE22" i="7"/>
  <c r="EEF22" i="7"/>
  <c r="EEG22" i="7"/>
  <c r="EEH22" i="7"/>
  <c r="EEI22" i="7"/>
  <c r="EEJ22" i="7"/>
  <c r="EEK22" i="7"/>
  <c r="EEL22" i="7"/>
  <c r="EEM22" i="7"/>
  <c r="EEN22" i="7"/>
  <c r="EEO22" i="7"/>
  <c r="EEP22" i="7"/>
  <c r="EEQ22" i="7"/>
  <c r="EER22" i="7"/>
  <c r="EES22" i="7"/>
  <c r="EET22" i="7"/>
  <c r="EEU22" i="7"/>
  <c r="EEV22" i="7"/>
  <c r="EEW22" i="7"/>
  <c r="EEX22" i="7"/>
  <c r="EEY22" i="7"/>
  <c r="EEZ22" i="7"/>
  <c r="EFA22" i="7"/>
  <c r="EFB22" i="7"/>
  <c r="EFC22" i="7"/>
  <c r="EFD22" i="7"/>
  <c r="EFE22" i="7"/>
  <c r="EFF22" i="7"/>
  <c r="EFG22" i="7"/>
  <c r="EFH22" i="7"/>
  <c r="EFI22" i="7"/>
  <c r="EFJ22" i="7"/>
  <c r="EFK22" i="7"/>
  <c r="EFL22" i="7"/>
  <c r="EFM22" i="7"/>
  <c r="EFN22" i="7"/>
  <c r="EFO22" i="7"/>
  <c r="EFP22" i="7"/>
  <c r="EFQ22" i="7"/>
  <c r="EFR22" i="7"/>
  <c r="EFS22" i="7"/>
  <c r="EFT22" i="7"/>
  <c r="EFU22" i="7"/>
  <c r="EFV22" i="7"/>
  <c r="EFW22" i="7"/>
  <c r="EFX22" i="7"/>
  <c r="EFY22" i="7"/>
  <c r="EFZ22" i="7"/>
  <c r="EGA22" i="7"/>
  <c r="EGB22" i="7"/>
  <c r="EGC22" i="7"/>
  <c r="EGD22" i="7"/>
  <c r="EGE22" i="7"/>
  <c r="EGF22" i="7"/>
  <c r="EGG22" i="7"/>
  <c r="EGH22" i="7"/>
  <c r="EGI22" i="7"/>
  <c r="EGJ22" i="7"/>
  <c r="EGK22" i="7"/>
  <c r="EGL22" i="7"/>
  <c r="EGM22" i="7"/>
  <c r="EGN22" i="7"/>
  <c r="EGO22" i="7"/>
  <c r="EGP22" i="7"/>
  <c r="EGQ22" i="7"/>
  <c r="EGR22" i="7"/>
  <c r="EGS22" i="7"/>
  <c r="EGT22" i="7"/>
  <c r="EGU22" i="7"/>
  <c r="EGV22" i="7"/>
  <c r="EGW22" i="7"/>
  <c r="EGX22" i="7"/>
  <c r="EGY22" i="7"/>
  <c r="EGZ22" i="7"/>
  <c r="EHA22" i="7"/>
  <c r="EHB22" i="7"/>
  <c r="EHC22" i="7"/>
  <c r="EHD22" i="7"/>
  <c r="EHE22" i="7"/>
  <c r="EHF22" i="7"/>
  <c r="EHG22" i="7"/>
  <c r="EHH22" i="7"/>
  <c r="EHI22" i="7"/>
  <c r="EHJ22" i="7"/>
  <c r="EHK22" i="7"/>
  <c r="EHL22" i="7"/>
  <c r="EHM22" i="7"/>
  <c r="EHN22" i="7"/>
  <c r="EHO22" i="7"/>
  <c r="EHP22" i="7"/>
  <c r="EHQ22" i="7"/>
  <c r="EHR22" i="7"/>
  <c r="EHS22" i="7"/>
  <c r="EHT22" i="7"/>
  <c r="EHU22" i="7"/>
  <c r="EHV22" i="7"/>
  <c r="EHW22" i="7"/>
  <c r="EHX22" i="7"/>
  <c r="EHY22" i="7"/>
  <c r="EHZ22" i="7"/>
  <c r="EIA22" i="7"/>
  <c r="EIB22" i="7"/>
  <c r="EIC22" i="7"/>
  <c r="EID22" i="7"/>
  <c r="EIE22" i="7"/>
  <c r="EIF22" i="7"/>
  <c r="EIG22" i="7"/>
  <c r="EIH22" i="7"/>
  <c r="EII22" i="7"/>
  <c r="EIJ22" i="7"/>
  <c r="EIK22" i="7"/>
  <c r="EIL22" i="7"/>
  <c r="EIM22" i="7"/>
  <c r="EIN22" i="7"/>
  <c r="EIO22" i="7"/>
  <c r="EIP22" i="7"/>
  <c r="EIQ22" i="7"/>
  <c r="EIR22" i="7"/>
  <c r="EIS22" i="7"/>
  <c r="EIT22" i="7"/>
  <c r="EIU22" i="7"/>
  <c r="EIV22" i="7"/>
  <c r="EIW22" i="7"/>
  <c r="EIX22" i="7"/>
  <c r="EIY22" i="7"/>
  <c r="EIZ22" i="7"/>
  <c r="EJA22" i="7"/>
  <c r="EJB22" i="7"/>
  <c r="EJC22" i="7"/>
  <c r="EJD22" i="7"/>
  <c r="EJE22" i="7"/>
  <c r="EJF22" i="7"/>
  <c r="EJG22" i="7"/>
  <c r="EJH22" i="7"/>
  <c r="EJI22" i="7"/>
  <c r="EJJ22" i="7"/>
  <c r="EJK22" i="7"/>
  <c r="EJL22" i="7"/>
  <c r="EJM22" i="7"/>
  <c r="EJN22" i="7"/>
  <c r="EJO22" i="7"/>
  <c r="EJP22" i="7"/>
  <c r="EJQ22" i="7"/>
  <c r="EJR22" i="7"/>
  <c r="EJS22" i="7"/>
  <c r="EJT22" i="7"/>
  <c r="EJU22" i="7"/>
  <c r="EJV22" i="7"/>
  <c r="EJW22" i="7"/>
  <c r="EJX22" i="7"/>
  <c r="EJY22" i="7"/>
  <c r="EJZ22" i="7"/>
  <c r="EKA22" i="7"/>
  <c r="EKB22" i="7"/>
  <c r="EKC22" i="7"/>
  <c r="EKD22" i="7"/>
  <c r="EKE22" i="7"/>
  <c r="EKF22" i="7"/>
  <c r="EKG22" i="7"/>
  <c r="EKH22" i="7"/>
  <c r="EKI22" i="7"/>
  <c r="EKJ22" i="7"/>
  <c r="EKK22" i="7"/>
  <c r="EKL22" i="7"/>
  <c r="EKM22" i="7"/>
  <c r="EKN22" i="7"/>
  <c r="EKO22" i="7"/>
  <c r="EKP22" i="7"/>
  <c r="EKQ22" i="7"/>
  <c r="EKR22" i="7"/>
  <c r="EKS22" i="7"/>
  <c r="EKT22" i="7"/>
  <c r="EKU22" i="7"/>
  <c r="EKV22" i="7"/>
  <c r="EKW22" i="7"/>
  <c r="EKX22" i="7"/>
  <c r="EKY22" i="7"/>
  <c r="EKZ22" i="7"/>
  <c r="ELA22" i="7"/>
  <c r="ELB22" i="7"/>
  <c r="ELC22" i="7"/>
  <c r="ELD22" i="7"/>
  <c r="ELE22" i="7"/>
  <c r="ELF22" i="7"/>
  <c r="ELG22" i="7"/>
  <c r="ELH22" i="7"/>
  <c r="ELI22" i="7"/>
  <c r="ELJ22" i="7"/>
  <c r="ELK22" i="7"/>
  <c r="ELL22" i="7"/>
  <c r="ELM22" i="7"/>
  <c r="ELN22" i="7"/>
  <c r="ELO22" i="7"/>
  <c r="ELP22" i="7"/>
  <c r="ELQ22" i="7"/>
  <c r="ELR22" i="7"/>
  <c r="ELS22" i="7"/>
  <c r="ELT22" i="7"/>
  <c r="ELU22" i="7"/>
  <c r="ELV22" i="7"/>
  <c r="ELW22" i="7"/>
  <c r="ELX22" i="7"/>
  <c r="ELY22" i="7"/>
  <c r="ELZ22" i="7"/>
  <c r="EMA22" i="7"/>
  <c r="EMB22" i="7"/>
  <c r="EMC22" i="7"/>
  <c r="EMD22" i="7"/>
  <c r="EME22" i="7"/>
  <c r="EMF22" i="7"/>
  <c r="EMG22" i="7"/>
  <c r="EMH22" i="7"/>
  <c r="EMI22" i="7"/>
  <c r="EMJ22" i="7"/>
  <c r="EMK22" i="7"/>
  <c r="EML22" i="7"/>
  <c r="EMM22" i="7"/>
  <c r="EMN22" i="7"/>
  <c r="EMO22" i="7"/>
  <c r="EMP22" i="7"/>
  <c r="EMQ22" i="7"/>
  <c r="EMR22" i="7"/>
  <c r="EMS22" i="7"/>
  <c r="EMT22" i="7"/>
  <c r="EMU22" i="7"/>
  <c r="EMV22" i="7"/>
  <c r="EMW22" i="7"/>
  <c r="EMX22" i="7"/>
  <c r="EMY22" i="7"/>
  <c r="EMZ22" i="7"/>
  <c r="ENA22" i="7"/>
  <c r="ENB22" i="7"/>
  <c r="ENC22" i="7"/>
  <c r="END22" i="7"/>
  <c r="ENE22" i="7"/>
  <c r="ENF22" i="7"/>
  <c r="ENG22" i="7"/>
  <c r="ENH22" i="7"/>
  <c r="ENI22" i="7"/>
  <c r="ENJ22" i="7"/>
  <c r="ENK22" i="7"/>
  <c r="ENL22" i="7"/>
  <c r="ENM22" i="7"/>
  <c r="ENN22" i="7"/>
  <c r="ENO22" i="7"/>
  <c r="ENP22" i="7"/>
  <c r="ENQ22" i="7"/>
  <c r="ENR22" i="7"/>
  <c r="ENS22" i="7"/>
  <c r="ENT22" i="7"/>
  <c r="ENU22" i="7"/>
  <c r="ENV22" i="7"/>
  <c r="ENW22" i="7"/>
  <c r="ENX22" i="7"/>
  <c r="ENY22" i="7"/>
  <c r="ENZ22" i="7"/>
  <c r="EOA22" i="7"/>
  <c r="EOB22" i="7"/>
  <c r="EOC22" i="7"/>
  <c r="EOD22" i="7"/>
  <c r="EOE22" i="7"/>
  <c r="EOF22" i="7"/>
  <c r="EOG22" i="7"/>
  <c r="EOH22" i="7"/>
  <c r="EOI22" i="7"/>
  <c r="EOJ22" i="7"/>
  <c r="EOK22" i="7"/>
  <c r="EOL22" i="7"/>
  <c r="EOM22" i="7"/>
  <c r="EON22" i="7"/>
  <c r="EOO22" i="7"/>
  <c r="EOP22" i="7"/>
  <c r="EOQ22" i="7"/>
  <c r="EOR22" i="7"/>
  <c r="EOS22" i="7"/>
  <c r="EOT22" i="7"/>
  <c r="EOU22" i="7"/>
  <c r="EOV22" i="7"/>
  <c r="EOW22" i="7"/>
  <c r="EOX22" i="7"/>
  <c r="EOY22" i="7"/>
  <c r="EOZ22" i="7"/>
  <c r="EPA22" i="7"/>
  <c r="EPB22" i="7"/>
  <c r="EPC22" i="7"/>
  <c r="EPD22" i="7"/>
  <c r="EPE22" i="7"/>
  <c r="EPF22" i="7"/>
  <c r="EPG22" i="7"/>
  <c r="EPH22" i="7"/>
  <c r="EPI22" i="7"/>
  <c r="EPJ22" i="7"/>
  <c r="EPK22" i="7"/>
  <c r="EPL22" i="7"/>
  <c r="EPM22" i="7"/>
  <c r="EPN22" i="7"/>
  <c r="EPO22" i="7"/>
  <c r="EPP22" i="7"/>
  <c r="EPQ22" i="7"/>
  <c r="EPR22" i="7"/>
  <c r="EPS22" i="7"/>
  <c r="EPT22" i="7"/>
  <c r="EPU22" i="7"/>
  <c r="EPV22" i="7"/>
  <c r="EPW22" i="7"/>
  <c r="EPX22" i="7"/>
  <c r="EPY22" i="7"/>
  <c r="EPZ22" i="7"/>
  <c r="EQA22" i="7"/>
  <c r="EQB22" i="7"/>
  <c r="EQC22" i="7"/>
  <c r="EQD22" i="7"/>
  <c r="EQE22" i="7"/>
  <c r="EQF22" i="7"/>
  <c r="EQG22" i="7"/>
  <c r="EQH22" i="7"/>
  <c r="EQI22" i="7"/>
  <c r="EQJ22" i="7"/>
  <c r="EQK22" i="7"/>
  <c r="EQL22" i="7"/>
  <c r="EQM22" i="7"/>
  <c r="EQN22" i="7"/>
  <c r="EQO22" i="7"/>
  <c r="EQP22" i="7"/>
  <c r="EQQ22" i="7"/>
  <c r="EQR22" i="7"/>
  <c r="EQS22" i="7"/>
  <c r="EQT22" i="7"/>
  <c r="EQU22" i="7"/>
  <c r="EQV22" i="7"/>
  <c r="EQW22" i="7"/>
  <c r="EQX22" i="7"/>
  <c r="EQY22" i="7"/>
  <c r="EQZ22" i="7"/>
  <c r="ERA22" i="7"/>
  <c r="ERB22" i="7"/>
  <c r="ERC22" i="7"/>
  <c r="ERD22" i="7"/>
  <c r="ERE22" i="7"/>
  <c r="ERF22" i="7"/>
  <c r="ERG22" i="7"/>
  <c r="ERH22" i="7"/>
  <c r="ERI22" i="7"/>
  <c r="ERJ22" i="7"/>
  <c r="ERK22" i="7"/>
  <c r="ERL22" i="7"/>
  <c r="ERM22" i="7"/>
  <c r="ERN22" i="7"/>
  <c r="ERO22" i="7"/>
  <c r="ERP22" i="7"/>
  <c r="ERQ22" i="7"/>
  <c r="ERR22" i="7"/>
  <c r="ERS22" i="7"/>
  <c r="ERT22" i="7"/>
  <c r="ERU22" i="7"/>
  <c r="ERV22" i="7"/>
  <c r="ERW22" i="7"/>
  <c r="ERX22" i="7"/>
  <c r="ERY22" i="7"/>
  <c r="ERZ22" i="7"/>
  <c r="ESA22" i="7"/>
  <c r="ESB22" i="7"/>
  <c r="ESC22" i="7"/>
  <c r="ESD22" i="7"/>
  <c r="ESE22" i="7"/>
  <c r="ESF22" i="7"/>
  <c r="ESG22" i="7"/>
  <c r="ESH22" i="7"/>
  <c r="ESI22" i="7"/>
  <c r="ESJ22" i="7"/>
  <c r="ESK22" i="7"/>
  <c r="ESL22" i="7"/>
  <c r="ESM22" i="7"/>
  <c r="ESN22" i="7"/>
  <c r="ESO22" i="7"/>
  <c r="ESP22" i="7"/>
  <c r="ESQ22" i="7"/>
  <c r="ESR22" i="7"/>
  <c r="ESS22" i="7"/>
  <c r="EST22" i="7"/>
  <c r="ESU22" i="7"/>
  <c r="ESV22" i="7"/>
  <c r="ESW22" i="7"/>
  <c r="ESX22" i="7"/>
  <c r="ESY22" i="7"/>
  <c r="ESZ22" i="7"/>
  <c r="ETA22" i="7"/>
  <c r="ETB22" i="7"/>
  <c r="ETC22" i="7"/>
  <c r="ETD22" i="7"/>
  <c r="ETE22" i="7"/>
  <c r="ETF22" i="7"/>
  <c r="ETG22" i="7"/>
  <c r="ETH22" i="7"/>
  <c r="ETI22" i="7"/>
  <c r="ETJ22" i="7"/>
  <c r="ETK22" i="7"/>
  <c r="ETL22" i="7"/>
  <c r="ETM22" i="7"/>
  <c r="ETN22" i="7"/>
  <c r="ETO22" i="7"/>
  <c r="ETP22" i="7"/>
  <c r="ETQ22" i="7"/>
  <c r="ETR22" i="7"/>
  <c r="ETS22" i="7"/>
  <c r="ETT22" i="7"/>
  <c r="ETU22" i="7"/>
  <c r="ETV22" i="7"/>
  <c r="ETW22" i="7"/>
  <c r="ETX22" i="7"/>
  <c r="ETY22" i="7"/>
  <c r="ETZ22" i="7"/>
  <c r="EUA22" i="7"/>
  <c r="EUB22" i="7"/>
  <c r="EUC22" i="7"/>
  <c r="EUD22" i="7"/>
  <c r="EUE22" i="7"/>
  <c r="EUF22" i="7"/>
  <c r="EUG22" i="7"/>
  <c r="EUH22" i="7"/>
  <c r="EUI22" i="7"/>
  <c r="EUJ22" i="7"/>
  <c r="EUK22" i="7"/>
  <c r="EUL22" i="7"/>
  <c r="EUM22" i="7"/>
  <c r="EUN22" i="7"/>
  <c r="EUO22" i="7"/>
  <c r="EUP22" i="7"/>
  <c r="EUQ22" i="7"/>
  <c r="EUR22" i="7"/>
  <c r="EUS22" i="7"/>
  <c r="EUT22" i="7"/>
  <c r="EUU22" i="7"/>
  <c r="EUV22" i="7"/>
  <c r="EUW22" i="7"/>
  <c r="EUX22" i="7"/>
  <c r="EUY22" i="7"/>
  <c r="EUZ22" i="7"/>
  <c r="EVA22" i="7"/>
  <c r="EVB22" i="7"/>
  <c r="EVC22" i="7"/>
  <c r="EVD22" i="7"/>
  <c r="EVE22" i="7"/>
  <c r="EVF22" i="7"/>
  <c r="EVG22" i="7"/>
  <c r="EVH22" i="7"/>
  <c r="EVI22" i="7"/>
  <c r="EVJ22" i="7"/>
  <c r="EVK22" i="7"/>
  <c r="EVL22" i="7"/>
  <c r="EVM22" i="7"/>
  <c r="EVN22" i="7"/>
  <c r="EVO22" i="7"/>
  <c r="EVP22" i="7"/>
  <c r="EVQ22" i="7"/>
  <c r="EVR22" i="7"/>
  <c r="EVS22" i="7"/>
  <c r="EVT22" i="7"/>
  <c r="EVU22" i="7"/>
  <c r="EVV22" i="7"/>
  <c r="EVW22" i="7"/>
  <c r="EVX22" i="7"/>
  <c r="EVY22" i="7"/>
  <c r="EVZ22" i="7"/>
  <c r="EWA22" i="7"/>
  <c r="EWB22" i="7"/>
  <c r="EWC22" i="7"/>
  <c r="EWD22" i="7"/>
  <c r="EWE22" i="7"/>
  <c r="EWF22" i="7"/>
  <c r="EWG22" i="7"/>
  <c r="EWH22" i="7"/>
  <c r="EWI22" i="7"/>
  <c r="EWJ22" i="7"/>
  <c r="EWK22" i="7"/>
  <c r="EWL22" i="7"/>
  <c r="EWM22" i="7"/>
  <c r="EWN22" i="7"/>
  <c r="EWO22" i="7"/>
  <c r="EWP22" i="7"/>
  <c r="EWQ22" i="7"/>
  <c r="EWR22" i="7"/>
  <c r="EWS22" i="7"/>
  <c r="EWT22" i="7"/>
  <c r="EWU22" i="7"/>
  <c r="EWV22" i="7"/>
  <c r="EWW22" i="7"/>
  <c r="EWX22" i="7"/>
  <c r="EWY22" i="7"/>
  <c r="EWZ22" i="7"/>
  <c r="EXA22" i="7"/>
  <c r="EXB22" i="7"/>
  <c r="EXC22" i="7"/>
  <c r="EXD22" i="7"/>
  <c r="EXE22" i="7"/>
  <c r="EXF22" i="7"/>
  <c r="EXG22" i="7"/>
  <c r="EXH22" i="7"/>
  <c r="EXI22" i="7"/>
  <c r="EXJ22" i="7"/>
  <c r="EXK22" i="7"/>
  <c r="EXL22" i="7"/>
  <c r="EXM22" i="7"/>
  <c r="EXN22" i="7"/>
  <c r="EXO22" i="7"/>
  <c r="EXP22" i="7"/>
  <c r="EXQ22" i="7"/>
  <c r="EXR22" i="7"/>
  <c r="EXS22" i="7"/>
  <c r="EXT22" i="7"/>
  <c r="EXU22" i="7"/>
  <c r="EXV22" i="7"/>
  <c r="EXW22" i="7"/>
  <c r="EXX22" i="7"/>
  <c r="EXY22" i="7"/>
  <c r="EXZ22" i="7"/>
  <c r="EYA22" i="7"/>
  <c r="EYB22" i="7"/>
  <c r="EYC22" i="7"/>
  <c r="EYD22" i="7"/>
  <c r="EYE22" i="7"/>
  <c r="EYF22" i="7"/>
  <c r="EYG22" i="7"/>
  <c r="EYH22" i="7"/>
  <c r="EYI22" i="7"/>
  <c r="EYJ22" i="7"/>
  <c r="EYK22" i="7"/>
  <c r="EYL22" i="7"/>
  <c r="EYM22" i="7"/>
  <c r="EYN22" i="7"/>
  <c r="EYO22" i="7"/>
  <c r="EYP22" i="7"/>
  <c r="EYQ22" i="7"/>
  <c r="EYR22" i="7"/>
  <c r="EYS22" i="7"/>
  <c r="EYT22" i="7"/>
  <c r="EYU22" i="7"/>
  <c r="EYV22" i="7"/>
  <c r="EYW22" i="7"/>
  <c r="EYX22" i="7"/>
  <c r="EYY22" i="7"/>
  <c r="EYZ22" i="7"/>
  <c r="EZA22" i="7"/>
  <c r="EZB22" i="7"/>
  <c r="EZC22" i="7"/>
  <c r="EZD22" i="7"/>
  <c r="EZE22" i="7"/>
  <c r="EZF22" i="7"/>
  <c r="EZG22" i="7"/>
  <c r="EZH22" i="7"/>
  <c r="EZI22" i="7"/>
  <c r="EZJ22" i="7"/>
  <c r="EZK22" i="7"/>
  <c r="EZL22" i="7"/>
  <c r="EZM22" i="7"/>
  <c r="EZN22" i="7"/>
  <c r="EZO22" i="7"/>
  <c r="EZP22" i="7"/>
  <c r="EZQ22" i="7"/>
  <c r="EZR22" i="7"/>
  <c r="EZS22" i="7"/>
  <c r="EZT22" i="7"/>
  <c r="EZU22" i="7"/>
  <c r="EZV22" i="7"/>
  <c r="EZW22" i="7"/>
  <c r="EZX22" i="7"/>
  <c r="EZY22" i="7"/>
  <c r="EZZ22" i="7"/>
  <c r="FAA22" i="7"/>
  <c r="FAB22" i="7"/>
  <c r="FAC22" i="7"/>
  <c r="FAD22" i="7"/>
  <c r="FAE22" i="7"/>
  <c r="FAF22" i="7"/>
  <c r="FAG22" i="7"/>
  <c r="FAH22" i="7"/>
  <c r="FAI22" i="7"/>
  <c r="FAJ22" i="7"/>
  <c r="FAK22" i="7"/>
  <c r="FAL22" i="7"/>
  <c r="FAM22" i="7"/>
  <c r="FAN22" i="7"/>
  <c r="FAO22" i="7"/>
  <c r="FAP22" i="7"/>
  <c r="FAQ22" i="7"/>
  <c r="FAR22" i="7"/>
  <c r="FAS22" i="7"/>
  <c r="FAT22" i="7"/>
  <c r="FAU22" i="7"/>
  <c r="FAV22" i="7"/>
  <c r="FAW22" i="7"/>
  <c r="FAX22" i="7"/>
  <c r="FAY22" i="7"/>
  <c r="FAZ22" i="7"/>
  <c r="FBA22" i="7"/>
  <c r="FBB22" i="7"/>
  <c r="FBC22" i="7"/>
  <c r="FBD22" i="7"/>
  <c r="FBE22" i="7"/>
  <c r="FBF22" i="7"/>
  <c r="FBG22" i="7"/>
  <c r="FBH22" i="7"/>
  <c r="FBI22" i="7"/>
  <c r="FBJ22" i="7"/>
  <c r="FBK22" i="7"/>
  <c r="FBL22" i="7"/>
  <c r="FBM22" i="7"/>
  <c r="FBN22" i="7"/>
  <c r="FBO22" i="7"/>
  <c r="FBP22" i="7"/>
  <c r="FBQ22" i="7"/>
  <c r="FBR22" i="7"/>
  <c r="FBS22" i="7"/>
  <c r="FBT22" i="7"/>
  <c r="FBU22" i="7"/>
  <c r="FBV22" i="7"/>
  <c r="FBW22" i="7"/>
  <c r="FBX22" i="7"/>
  <c r="FBY22" i="7"/>
  <c r="FBZ22" i="7"/>
  <c r="FCA22" i="7"/>
  <c r="FCB22" i="7"/>
  <c r="FCC22" i="7"/>
  <c r="FCD22" i="7"/>
  <c r="FCE22" i="7"/>
  <c r="FCF22" i="7"/>
  <c r="FCG22" i="7"/>
  <c r="FCH22" i="7"/>
  <c r="FCI22" i="7"/>
  <c r="FCJ22" i="7"/>
  <c r="FCK22" i="7"/>
  <c r="FCL22" i="7"/>
  <c r="FCM22" i="7"/>
  <c r="FCN22" i="7"/>
  <c r="FCO22" i="7"/>
  <c r="FCP22" i="7"/>
  <c r="FCQ22" i="7"/>
  <c r="FCR22" i="7"/>
  <c r="FCS22" i="7"/>
  <c r="FCT22" i="7"/>
  <c r="FCU22" i="7"/>
  <c r="FCV22" i="7"/>
  <c r="FCW22" i="7"/>
  <c r="FCX22" i="7"/>
  <c r="FCY22" i="7"/>
  <c r="FCZ22" i="7"/>
  <c r="FDA22" i="7"/>
  <c r="FDB22" i="7"/>
  <c r="FDC22" i="7"/>
  <c r="FDD22" i="7"/>
  <c r="FDE22" i="7"/>
  <c r="FDF22" i="7"/>
  <c r="FDG22" i="7"/>
  <c r="FDH22" i="7"/>
  <c r="FDI22" i="7"/>
  <c r="FDJ22" i="7"/>
  <c r="FDK22" i="7"/>
  <c r="FDL22" i="7"/>
  <c r="FDM22" i="7"/>
  <c r="FDN22" i="7"/>
  <c r="FDO22" i="7"/>
  <c r="FDP22" i="7"/>
  <c r="FDQ22" i="7"/>
  <c r="FDR22" i="7"/>
  <c r="FDS22" i="7"/>
  <c r="FDT22" i="7"/>
  <c r="FDU22" i="7"/>
  <c r="FDV22" i="7"/>
  <c r="FDW22" i="7"/>
  <c r="FDX22" i="7"/>
  <c r="FDY22" i="7"/>
  <c r="FDZ22" i="7"/>
  <c r="FEA22" i="7"/>
  <c r="FEB22" i="7"/>
  <c r="FEC22" i="7"/>
  <c r="FED22" i="7"/>
  <c r="FEE22" i="7"/>
  <c r="FEF22" i="7"/>
  <c r="FEG22" i="7"/>
  <c r="FEH22" i="7"/>
  <c r="FEI22" i="7"/>
  <c r="FEJ22" i="7"/>
  <c r="FEK22" i="7"/>
  <c r="FEL22" i="7"/>
  <c r="FEM22" i="7"/>
  <c r="FEN22" i="7"/>
  <c r="FEO22" i="7"/>
  <c r="FEP22" i="7"/>
  <c r="FEQ22" i="7"/>
  <c r="FER22" i="7"/>
  <c r="FES22" i="7"/>
  <c r="FET22" i="7"/>
  <c r="FEU22" i="7"/>
  <c r="FEV22" i="7"/>
  <c r="FEW22" i="7"/>
  <c r="FEX22" i="7"/>
  <c r="FEY22" i="7"/>
  <c r="FEZ22" i="7"/>
  <c r="FFA22" i="7"/>
  <c r="FFB22" i="7"/>
  <c r="FFC22" i="7"/>
  <c r="FFD22" i="7"/>
  <c r="FFE22" i="7"/>
  <c r="FFF22" i="7"/>
  <c r="FFG22" i="7"/>
  <c r="FFH22" i="7"/>
  <c r="FFI22" i="7"/>
  <c r="FFJ22" i="7"/>
  <c r="FFK22" i="7"/>
  <c r="FFL22" i="7"/>
  <c r="FFM22" i="7"/>
  <c r="FFN22" i="7"/>
  <c r="FFO22" i="7"/>
  <c r="FFP22" i="7"/>
  <c r="FFQ22" i="7"/>
  <c r="FFR22" i="7"/>
  <c r="FFS22" i="7"/>
  <c r="FFT22" i="7"/>
  <c r="FFU22" i="7"/>
  <c r="FFV22" i="7"/>
  <c r="FFW22" i="7"/>
  <c r="FFX22" i="7"/>
  <c r="FFY22" i="7"/>
  <c r="FFZ22" i="7"/>
  <c r="FGA22" i="7"/>
  <c r="FGB22" i="7"/>
  <c r="FGC22" i="7"/>
  <c r="FGD22" i="7"/>
  <c r="FGE22" i="7"/>
  <c r="FGF22" i="7"/>
  <c r="FGG22" i="7"/>
  <c r="FGH22" i="7"/>
  <c r="FGI22" i="7"/>
  <c r="FGJ22" i="7"/>
  <c r="FGK22" i="7"/>
  <c r="FGL22" i="7"/>
  <c r="FGM22" i="7"/>
  <c r="FGN22" i="7"/>
  <c r="FGO22" i="7"/>
  <c r="FGP22" i="7"/>
  <c r="FGQ22" i="7"/>
  <c r="FGR22" i="7"/>
  <c r="FGS22" i="7"/>
  <c r="FGT22" i="7"/>
  <c r="FGU22" i="7"/>
  <c r="FGV22" i="7"/>
  <c r="FGW22" i="7"/>
  <c r="FGX22" i="7"/>
  <c r="FGY22" i="7"/>
  <c r="FGZ22" i="7"/>
  <c r="FHA22" i="7"/>
  <c r="FHB22" i="7"/>
  <c r="FHC22" i="7"/>
  <c r="FHD22" i="7"/>
  <c r="FHE22" i="7"/>
  <c r="FHF22" i="7"/>
  <c r="FHG22" i="7"/>
  <c r="FHH22" i="7"/>
  <c r="FHI22" i="7"/>
  <c r="FHJ22" i="7"/>
  <c r="FHK22" i="7"/>
  <c r="FHL22" i="7"/>
  <c r="FHM22" i="7"/>
  <c r="FHN22" i="7"/>
  <c r="FHO22" i="7"/>
  <c r="FHP22" i="7"/>
  <c r="FHQ22" i="7"/>
  <c r="FHR22" i="7"/>
  <c r="FHS22" i="7"/>
  <c r="FHT22" i="7"/>
  <c r="FHU22" i="7"/>
  <c r="FHV22" i="7"/>
  <c r="FHW22" i="7"/>
  <c r="FHX22" i="7"/>
  <c r="FHY22" i="7"/>
  <c r="FHZ22" i="7"/>
  <c r="FIA22" i="7"/>
  <c r="FIB22" i="7"/>
  <c r="FIC22" i="7"/>
  <c r="FID22" i="7"/>
  <c r="FIE22" i="7"/>
  <c r="FIF22" i="7"/>
  <c r="FIG22" i="7"/>
  <c r="FIH22" i="7"/>
  <c r="FII22" i="7"/>
  <c r="FIJ22" i="7"/>
  <c r="FIK22" i="7"/>
  <c r="FIL22" i="7"/>
  <c r="FIM22" i="7"/>
  <c r="FIN22" i="7"/>
  <c r="FIO22" i="7"/>
  <c r="FIP22" i="7"/>
  <c r="FIQ22" i="7"/>
  <c r="FIR22" i="7"/>
  <c r="FIS22" i="7"/>
  <c r="FIT22" i="7"/>
  <c r="FIU22" i="7"/>
  <c r="FIV22" i="7"/>
  <c r="FIW22" i="7"/>
  <c r="FIX22" i="7"/>
  <c r="FIY22" i="7"/>
  <c r="FIZ22" i="7"/>
  <c r="FJA22" i="7"/>
  <c r="FJB22" i="7"/>
  <c r="FJC22" i="7"/>
  <c r="FJD22" i="7"/>
  <c r="FJE22" i="7"/>
  <c r="FJF22" i="7"/>
  <c r="FJG22" i="7"/>
  <c r="FJH22" i="7"/>
  <c r="FJI22" i="7"/>
  <c r="FJJ22" i="7"/>
  <c r="FJK22" i="7"/>
  <c r="FJL22" i="7"/>
  <c r="FJM22" i="7"/>
  <c r="FJN22" i="7"/>
  <c r="FJO22" i="7"/>
  <c r="FJP22" i="7"/>
  <c r="FJQ22" i="7"/>
  <c r="FJR22" i="7"/>
  <c r="FJS22" i="7"/>
  <c r="FJT22" i="7"/>
  <c r="FJU22" i="7"/>
  <c r="FJV22" i="7"/>
  <c r="FJW22" i="7"/>
  <c r="FJX22" i="7"/>
  <c r="FJY22" i="7"/>
  <c r="FJZ22" i="7"/>
  <c r="FKA22" i="7"/>
  <c r="FKB22" i="7"/>
  <c r="FKC22" i="7"/>
  <c r="FKD22" i="7"/>
  <c r="FKE22" i="7"/>
  <c r="FKF22" i="7"/>
  <c r="FKG22" i="7"/>
  <c r="FKH22" i="7"/>
  <c r="FKI22" i="7"/>
  <c r="FKJ22" i="7"/>
  <c r="FKK22" i="7"/>
  <c r="FKL22" i="7"/>
  <c r="FKM22" i="7"/>
  <c r="FKN22" i="7"/>
  <c r="FKO22" i="7"/>
  <c r="FKP22" i="7"/>
  <c r="FKQ22" i="7"/>
  <c r="FKR22" i="7"/>
  <c r="FKS22" i="7"/>
  <c r="FKT22" i="7"/>
  <c r="FKU22" i="7"/>
  <c r="FKV22" i="7"/>
  <c r="FKW22" i="7"/>
  <c r="FKX22" i="7"/>
  <c r="FKY22" i="7"/>
  <c r="FKZ22" i="7"/>
  <c r="FLA22" i="7"/>
  <c r="FLB22" i="7"/>
  <c r="FLC22" i="7"/>
  <c r="FLD22" i="7"/>
  <c r="FLE22" i="7"/>
  <c r="FLF22" i="7"/>
  <c r="FLG22" i="7"/>
  <c r="FLH22" i="7"/>
  <c r="FLI22" i="7"/>
  <c r="FLJ22" i="7"/>
  <c r="FLK22" i="7"/>
  <c r="FLL22" i="7"/>
  <c r="FLM22" i="7"/>
  <c r="FLN22" i="7"/>
  <c r="FLO22" i="7"/>
  <c r="FLP22" i="7"/>
  <c r="FLQ22" i="7"/>
  <c r="FLR22" i="7"/>
  <c r="FLS22" i="7"/>
  <c r="FLT22" i="7"/>
  <c r="FLU22" i="7"/>
  <c r="FLV22" i="7"/>
  <c r="FLW22" i="7"/>
  <c r="FLX22" i="7"/>
  <c r="FLY22" i="7"/>
  <c r="FLZ22" i="7"/>
  <c r="FMA22" i="7"/>
  <c r="FMB22" i="7"/>
  <c r="FMC22" i="7"/>
  <c r="FMD22" i="7"/>
  <c r="FME22" i="7"/>
  <c r="FMF22" i="7"/>
  <c r="FMG22" i="7"/>
  <c r="FMH22" i="7"/>
  <c r="FMI22" i="7"/>
  <c r="FMJ22" i="7"/>
  <c r="FMK22" i="7"/>
  <c r="FML22" i="7"/>
  <c r="FMM22" i="7"/>
  <c r="FMN22" i="7"/>
  <c r="FMO22" i="7"/>
  <c r="FMP22" i="7"/>
  <c r="FMQ22" i="7"/>
  <c r="FMR22" i="7"/>
  <c r="FMS22" i="7"/>
  <c r="FMT22" i="7"/>
  <c r="FMU22" i="7"/>
  <c r="FMV22" i="7"/>
  <c r="FMW22" i="7"/>
  <c r="FMX22" i="7"/>
  <c r="FMY22" i="7"/>
  <c r="FMZ22" i="7"/>
  <c r="FNA22" i="7"/>
  <c r="FNB22" i="7"/>
  <c r="FNC22" i="7"/>
  <c r="FND22" i="7"/>
  <c r="FNE22" i="7"/>
  <c r="FNF22" i="7"/>
  <c r="FNG22" i="7"/>
  <c r="FNH22" i="7"/>
  <c r="FNI22" i="7"/>
  <c r="FNJ22" i="7"/>
  <c r="FNK22" i="7"/>
  <c r="FNL22" i="7"/>
  <c r="FNM22" i="7"/>
  <c r="FNN22" i="7"/>
  <c r="FNO22" i="7"/>
  <c r="FNP22" i="7"/>
  <c r="FNQ22" i="7"/>
  <c r="FNR22" i="7"/>
  <c r="FNS22" i="7"/>
  <c r="FNT22" i="7"/>
  <c r="FNU22" i="7"/>
  <c r="FNV22" i="7"/>
  <c r="FNW22" i="7"/>
  <c r="FNX22" i="7"/>
  <c r="FNY22" i="7"/>
  <c r="FNZ22" i="7"/>
  <c r="FOA22" i="7"/>
  <c r="FOB22" i="7"/>
  <c r="FOC22" i="7"/>
  <c r="FOD22" i="7"/>
  <c r="FOE22" i="7"/>
  <c r="FOF22" i="7"/>
  <c r="FOG22" i="7"/>
  <c r="FOH22" i="7"/>
  <c r="FOI22" i="7"/>
  <c r="FOJ22" i="7"/>
  <c r="FOK22" i="7"/>
  <c r="FOL22" i="7"/>
  <c r="FOM22" i="7"/>
  <c r="FON22" i="7"/>
  <c r="FOO22" i="7"/>
  <c r="FOP22" i="7"/>
  <c r="FOQ22" i="7"/>
  <c r="FOR22" i="7"/>
  <c r="FOS22" i="7"/>
  <c r="FOT22" i="7"/>
  <c r="FOU22" i="7"/>
  <c r="FOV22" i="7"/>
  <c r="FOW22" i="7"/>
  <c r="FOX22" i="7"/>
  <c r="FOY22" i="7"/>
  <c r="FOZ22" i="7"/>
  <c r="FPA22" i="7"/>
  <c r="FPB22" i="7"/>
  <c r="FPC22" i="7"/>
  <c r="FPD22" i="7"/>
  <c r="FPE22" i="7"/>
  <c r="FPF22" i="7"/>
  <c r="FPG22" i="7"/>
  <c r="FPH22" i="7"/>
  <c r="FPI22" i="7"/>
  <c r="FPJ22" i="7"/>
  <c r="FPK22" i="7"/>
  <c r="FPL22" i="7"/>
  <c r="FPM22" i="7"/>
  <c r="FPN22" i="7"/>
  <c r="FPO22" i="7"/>
  <c r="FPP22" i="7"/>
  <c r="FPQ22" i="7"/>
  <c r="FPR22" i="7"/>
  <c r="FPS22" i="7"/>
  <c r="FPT22" i="7"/>
  <c r="FPU22" i="7"/>
  <c r="FPV22" i="7"/>
  <c r="FPW22" i="7"/>
  <c r="FPX22" i="7"/>
  <c r="FPY22" i="7"/>
  <c r="FPZ22" i="7"/>
  <c r="FQA22" i="7"/>
  <c r="FQB22" i="7"/>
  <c r="FQC22" i="7"/>
  <c r="FQD22" i="7"/>
  <c r="FQE22" i="7"/>
  <c r="FQF22" i="7"/>
  <c r="FQG22" i="7"/>
  <c r="FQH22" i="7"/>
  <c r="FQI22" i="7"/>
  <c r="FQJ22" i="7"/>
  <c r="FQK22" i="7"/>
  <c r="FQL22" i="7"/>
  <c r="FQM22" i="7"/>
  <c r="FQN22" i="7"/>
  <c r="FQO22" i="7"/>
  <c r="FQP22" i="7"/>
  <c r="FQQ22" i="7"/>
  <c r="FQR22" i="7"/>
  <c r="FQS22" i="7"/>
  <c r="FQT22" i="7"/>
  <c r="FQU22" i="7"/>
  <c r="FQV22" i="7"/>
  <c r="FQW22" i="7"/>
  <c r="FQX22" i="7"/>
  <c r="FQY22" i="7"/>
  <c r="FQZ22" i="7"/>
  <c r="FRA22" i="7"/>
  <c r="FRB22" i="7"/>
  <c r="FRC22" i="7"/>
  <c r="FRD22" i="7"/>
  <c r="FRE22" i="7"/>
  <c r="FRF22" i="7"/>
  <c r="FRG22" i="7"/>
  <c r="FRH22" i="7"/>
  <c r="FRI22" i="7"/>
  <c r="FRJ22" i="7"/>
  <c r="FRK22" i="7"/>
  <c r="FRL22" i="7"/>
  <c r="FRM22" i="7"/>
  <c r="FRN22" i="7"/>
  <c r="FRO22" i="7"/>
  <c r="FRP22" i="7"/>
  <c r="FRQ22" i="7"/>
  <c r="FRR22" i="7"/>
  <c r="FRS22" i="7"/>
  <c r="FRT22" i="7"/>
  <c r="FRU22" i="7"/>
  <c r="FRV22" i="7"/>
  <c r="FRW22" i="7"/>
  <c r="FRX22" i="7"/>
  <c r="FRY22" i="7"/>
  <c r="FRZ22" i="7"/>
  <c r="FSA22" i="7"/>
  <c r="FSB22" i="7"/>
  <c r="FSC22" i="7"/>
  <c r="FSD22" i="7"/>
  <c r="FSE22" i="7"/>
  <c r="FSF22" i="7"/>
  <c r="FSG22" i="7"/>
  <c r="FSH22" i="7"/>
  <c r="FSI22" i="7"/>
  <c r="FSJ22" i="7"/>
  <c r="FSK22" i="7"/>
  <c r="FSL22" i="7"/>
  <c r="FSM22" i="7"/>
  <c r="FSN22" i="7"/>
  <c r="FSO22" i="7"/>
  <c r="FSP22" i="7"/>
  <c r="FSQ22" i="7"/>
  <c r="FSR22" i="7"/>
  <c r="FSS22" i="7"/>
  <c r="FST22" i="7"/>
  <c r="FSU22" i="7"/>
  <c r="FSV22" i="7"/>
  <c r="FSW22" i="7"/>
  <c r="FSX22" i="7"/>
  <c r="FSY22" i="7"/>
  <c r="FSZ22" i="7"/>
  <c r="FTA22" i="7"/>
  <c r="FTB22" i="7"/>
  <c r="FTC22" i="7"/>
  <c r="FTD22" i="7"/>
  <c r="FTE22" i="7"/>
  <c r="FTF22" i="7"/>
  <c r="FTG22" i="7"/>
  <c r="FTH22" i="7"/>
  <c r="FTI22" i="7"/>
  <c r="FTJ22" i="7"/>
  <c r="FTK22" i="7"/>
  <c r="FTL22" i="7"/>
  <c r="FTM22" i="7"/>
  <c r="FTN22" i="7"/>
  <c r="FTO22" i="7"/>
  <c r="FTP22" i="7"/>
  <c r="FTQ22" i="7"/>
  <c r="FTR22" i="7"/>
  <c r="FTS22" i="7"/>
  <c r="FTT22" i="7"/>
  <c r="FTU22" i="7"/>
  <c r="FTV22" i="7"/>
  <c r="FTW22" i="7"/>
  <c r="FTX22" i="7"/>
  <c r="FTY22" i="7"/>
  <c r="FTZ22" i="7"/>
  <c r="FUA22" i="7"/>
  <c r="FUB22" i="7"/>
  <c r="FUC22" i="7"/>
  <c r="FUD22" i="7"/>
  <c r="FUE22" i="7"/>
  <c r="FUF22" i="7"/>
  <c r="FUG22" i="7"/>
  <c r="FUH22" i="7"/>
  <c r="FUI22" i="7"/>
  <c r="FUJ22" i="7"/>
  <c r="FUK22" i="7"/>
  <c r="FUL22" i="7"/>
  <c r="FUM22" i="7"/>
  <c r="FUN22" i="7"/>
  <c r="FUO22" i="7"/>
  <c r="FUP22" i="7"/>
  <c r="FUQ22" i="7"/>
  <c r="FUR22" i="7"/>
  <c r="FUS22" i="7"/>
  <c r="FUT22" i="7"/>
  <c r="FUU22" i="7"/>
  <c r="FUV22" i="7"/>
  <c r="FUW22" i="7"/>
  <c r="FUX22" i="7"/>
  <c r="FUY22" i="7"/>
  <c r="FUZ22" i="7"/>
  <c r="FVA22" i="7"/>
  <c r="FVB22" i="7"/>
  <c r="FVC22" i="7"/>
  <c r="FVD22" i="7"/>
  <c r="FVE22" i="7"/>
  <c r="FVF22" i="7"/>
  <c r="FVG22" i="7"/>
  <c r="FVH22" i="7"/>
  <c r="FVI22" i="7"/>
  <c r="FVJ22" i="7"/>
  <c r="FVK22" i="7"/>
  <c r="FVL22" i="7"/>
  <c r="FVM22" i="7"/>
  <c r="FVN22" i="7"/>
  <c r="FVO22" i="7"/>
  <c r="FVP22" i="7"/>
  <c r="FVQ22" i="7"/>
  <c r="FVR22" i="7"/>
  <c r="FVS22" i="7"/>
  <c r="FVT22" i="7"/>
  <c r="FVU22" i="7"/>
  <c r="FVV22" i="7"/>
  <c r="FVW22" i="7"/>
  <c r="FVX22" i="7"/>
  <c r="FVY22" i="7"/>
  <c r="FVZ22" i="7"/>
  <c r="FWA22" i="7"/>
  <c r="FWB22" i="7"/>
  <c r="FWC22" i="7"/>
  <c r="FWD22" i="7"/>
  <c r="FWE22" i="7"/>
  <c r="FWF22" i="7"/>
  <c r="FWG22" i="7"/>
  <c r="FWH22" i="7"/>
  <c r="FWI22" i="7"/>
  <c r="FWJ22" i="7"/>
  <c r="FWK22" i="7"/>
  <c r="FWL22" i="7"/>
  <c r="FWM22" i="7"/>
  <c r="FWN22" i="7"/>
  <c r="FWO22" i="7"/>
  <c r="FWP22" i="7"/>
  <c r="FWQ22" i="7"/>
  <c r="FWR22" i="7"/>
  <c r="FWS22" i="7"/>
  <c r="FWT22" i="7"/>
  <c r="FWU22" i="7"/>
  <c r="FWV22" i="7"/>
  <c r="FWW22" i="7"/>
  <c r="FWX22" i="7"/>
  <c r="FWY22" i="7"/>
  <c r="FWZ22" i="7"/>
  <c r="FXA22" i="7"/>
  <c r="FXB22" i="7"/>
  <c r="FXC22" i="7"/>
  <c r="FXD22" i="7"/>
  <c r="FXE22" i="7"/>
  <c r="FXF22" i="7"/>
  <c r="FXG22" i="7"/>
  <c r="FXH22" i="7"/>
  <c r="FXI22" i="7"/>
  <c r="FXJ22" i="7"/>
  <c r="FXK22" i="7"/>
  <c r="FXL22" i="7"/>
  <c r="FXM22" i="7"/>
  <c r="FXN22" i="7"/>
  <c r="FXO22" i="7"/>
  <c r="FXP22" i="7"/>
  <c r="FXQ22" i="7"/>
  <c r="FXR22" i="7"/>
  <c r="FXS22" i="7"/>
  <c r="FXT22" i="7"/>
  <c r="FXU22" i="7"/>
  <c r="FXV22" i="7"/>
  <c r="FXW22" i="7"/>
  <c r="FXX22" i="7"/>
  <c r="FXY22" i="7"/>
  <c r="FXZ22" i="7"/>
  <c r="FYA22" i="7"/>
  <c r="FYB22" i="7"/>
  <c r="FYC22" i="7"/>
  <c r="FYD22" i="7"/>
  <c r="FYE22" i="7"/>
  <c r="FYF22" i="7"/>
  <c r="FYG22" i="7"/>
  <c r="FYH22" i="7"/>
  <c r="FYI22" i="7"/>
  <c r="FYJ22" i="7"/>
  <c r="FYK22" i="7"/>
  <c r="FYL22" i="7"/>
  <c r="FYM22" i="7"/>
  <c r="FYN22" i="7"/>
  <c r="FYO22" i="7"/>
  <c r="FYP22" i="7"/>
  <c r="FYQ22" i="7"/>
  <c r="FYR22" i="7"/>
  <c r="FYS22" i="7"/>
  <c r="FYT22" i="7"/>
  <c r="FYU22" i="7"/>
  <c r="FYV22" i="7"/>
  <c r="FYW22" i="7"/>
  <c r="FYX22" i="7"/>
  <c r="FYY22" i="7"/>
  <c r="FYZ22" i="7"/>
  <c r="FZA22" i="7"/>
  <c r="FZB22" i="7"/>
  <c r="FZC22" i="7"/>
  <c r="FZD22" i="7"/>
  <c r="FZE22" i="7"/>
  <c r="FZF22" i="7"/>
  <c r="FZG22" i="7"/>
  <c r="FZH22" i="7"/>
  <c r="FZI22" i="7"/>
  <c r="FZJ22" i="7"/>
  <c r="FZK22" i="7"/>
  <c r="FZL22" i="7"/>
  <c r="FZM22" i="7"/>
  <c r="FZN22" i="7"/>
  <c r="FZO22" i="7"/>
  <c r="FZP22" i="7"/>
  <c r="FZQ22" i="7"/>
  <c r="FZR22" i="7"/>
  <c r="FZS22" i="7"/>
  <c r="FZT22" i="7"/>
  <c r="FZU22" i="7"/>
  <c r="FZV22" i="7"/>
  <c r="FZW22" i="7"/>
  <c r="FZX22" i="7"/>
  <c r="FZY22" i="7"/>
  <c r="FZZ22" i="7"/>
  <c r="GAA22" i="7"/>
  <c r="GAB22" i="7"/>
  <c r="GAC22" i="7"/>
  <c r="GAD22" i="7"/>
  <c r="GAE22" i="7"/>
  <c r="GAF22" i="7"/>
  <c r="GAG22" i="7"/>
  <c r="GAH22" i="7"/>
  <c r="GAI22" i="7"/>
  <c r="GAJ22" i="7"/>
  <c r="GAK22" i="7"/>
  <c r="GAL22" i="7"/>
  <c r="GAM22" i="7"/>
  <c r="GAN22" i="7"/>
  <c r="GAO22" i="7"/>
  <c r="GAP22" i="7"/>
  <c r="GAQ22" i="7"/>
  <c r="GAR22" i="7"/>
  <c r="GAS22" i="7"/>
  <c r="GAT22" i="7"/>
  <c r="GAU22" i="7"/>
  <c r="GAV22" i="7"/>
  <c r="GAW22" i="7"/>
  <c r="GAX22" i="7"/>
  <c r="GAY22" i="7"/>
  <c r="GAZ22" i="7"/>
  <c r="GBA22" i="7"/>
  <c r="GBB22" i="7"/>
  <c r="GBC22" i="7"/>
  <c r="GBD22" i="7"/>
  <c r="GBE22" i="7"/>
  <c r="GBF22" i="7"/>
  <c r="GBG22" i="7"/>
  <c r="GBH22" i="7"/>
  <c r="GBI22" i="7"/>
  <c r="GBJ22" i="7"/>
  <c r="GBK22" i="7"/>
  <c r="GBL22" i="7"/>
  <c r="GBM22" i="7"/>
  <c r="GBN22" i="7"/>
  <c r="GBO22" i="7"/>
  <c r="GBP22" i="7"/>
  <c r="GBQ22" i="7"/>
  <c r="GBR22" i="7"/>
  <c r="GBS22" i="7"/>
  <c r="GBT22" i="7"/>
  <c r="GBU22" i="7"/>
  <c r="GBV22" i="7"/>
  <c r="GBW22" i="7"/>
  <c r="GBX22" i="7"/>
  <c r="GBY22" i="7"/>
  <c r="GBZ22" i="7"/>
  <c r="GCA22" i="7"/>
  <c r="GCB22" i="7"/>
  <c r="GCC22" i="7"/>
  <c r="GCD22" i="7"/>
  <c r="GCE22" i="7"/>
  <c r="GCF22" i="7"/>
  <c r="GCG22" i="7"/>
  <c r="GCH22" i="7"/>
  <c r="GCI22" i="7"/>
  <c r="GCJ22" i="7"/>
  <c r="GCK22" i="7"/>
  <c r="GCL22" i="7"/>
  <c r="GCM22" i="7"/>
  <c r="GCN22" i="7"/>
  <c r="GCO22" i="7"/>
  <c r="GCP22" i="7"/>
  <c r="GCQ22" i="7"/>
  <c r="GCR22" i="7"/>
  <c r="GCS22" i="7"/>
  <c r="GCT22" i="7"/>
  <c r="GCU22" i="7"/>
  <c r="GCV22" i="7"/>
  <c r="GCW22" i="7"/>
  <c r="GCX22" i="7"/>
  <c r="GCY22" i="7"/>
  <c r="GCZ22" i="7"/>
  <c r="GDA22" i="7"/>
  <c r="GDB22" i="7"/>
  <c r="GDC22" i="7"/>
  <c r="GDD22" i="7"/>
  <c r="GDE22" i="7"/>
  <c r="GDF22" i="7"/>
  <c r="GDG22" i="7"/>
  <c r="GDH22" i="7"/>
  <c r="GDI22" i="7"/>
  <c r="GDJ22" i="7"/>
  <c r="GDK22" i="7"/>
  <c r="GDL22" i="7"/>
  <c r="GDM22" i="7"/>
  <c r="GDN22" i="7"/>
  <c r="GDO22" i="7"/>
  <c r="GDP22" i="7"/>
  <c r="GDQ22" i="7"/>
  <c r="GDR22" i="7"/>
  <c r="GDS22" i="7"/>
  <c r="GDT22" i="7"/>
  <c r="GDU22" i="7"/>
  <c r="GDV22" i="7"/>
  <c r="GDW22" i="7"/>
  <c r="GDX22" i="7"/>
  <c r="GDY22" i="7"/>
  <c r="GDZ22" i="7"/>
  <c r="GEA22" i="7"/>
  <c r="GEB22" i="7"/>
  <c r="GEC22" i="7"/>
  <c r="GED22" i="7"/>
  <c r="GEE22" i="7"/>
  <c r="GEF22" i="7"/>
  <c r="GEG22" i="7"/>
  <c r="GEH22" i="7"/>
  <c r="GEI22" i="7"/>
  <c r="GEJ22" i="7"/>
  <c r="GEK22" i="7"/>
  <c r="GEL22" i="7"/>
  <c r="GEM22" i="7"/>
  <c r="GEN22" i="7"/>
  <c r="GEO22" i="7"/>
  <c r="GEP22" i="7"/>
  <c r="GEQ22" i="7"/>
  <c r="GER22" i="7"/>
  <c r="GES22" i="7"/>
  <c r="GET22" i="7"/>
  <c r="GEU22" i="7"/>
  <c r="GEV22" i="7"/>
  <c r="GEW22" i="7"/>
  <c r="GEX22" i="7"/>
  <c r="GEY22" i="7"/>
  <c r="GEZ22" i="7"/>
  <c r="GFA22" i="7"/>
  <c r="GFB22" i="7"/>
  <c r="GFC22" i="7"/>
  <c r="GFD22" i="7"/>
  <c r="GFE22" i="7"/>
  <c r="GFF22" i="7"/>
  <c r="GFG22" i="7"/>
  <c r="GFH22" i="7"/>
  <c r="GFI22" i="7"/>
  <c r="GFJ22" i="7"/>
  <c r="GFK22" i="7"/>
  <c r="GFL22" i="7"/>
  <c r="GFM22" i="7"/>
  <c r="GFN22" i="7"/>
  <c r="GFO22" i="7"/>
  <c r="GFP22" i="7"/>
  <c r="GFQ22" i="7"/>
  <c r="GFR22" i="7"/>
  <c r="GFS22" i="7"/>
  <c r="GFT22" i="7"/>
  <c r="GFU22" i="7"/>
  <c r="GFV22" i="7"/>
  <c r="GFW22" i="7"/>
  <c r="GFX22" i="7"/>
  <c r="GFY22" i="7"/>
  <c r="GFZ22" i="7"/>
  <c r="GGA22" i="7"/>
  <c r="GGB22" i="7"/>
  <c r="GGC22" i="7"/>
  <c r="GGD22" i="7"/>
  <c r="GGE22" i="7"/>
  <c r="GGF22" i="7"/>
  <c r="GGG22" i="7"/>
  <c r="GGH22" i="7"/>
  <c r="GGI22" i="7"/>
  <c r="GGJ22" i="7"/>
  <c r="GGK22" i="7"/>
  <c r="GGL22" i="7"/>
  <c r="GGM22" i="7"/>
  <c r="GGN22" i="7"/>
  <c r="GGO22" i="7"/>
  <c r="GGP22" i="7"/>
  <c r="GGQ22" i="7"/>
  <c r="GGR22" i="7"/>
  <c r="GGS22" i="7"/>
  <c r="GGT22" i="7"/>
  <c r="GGU22" i="7"/>
  <c r="GGV22" i="7"/>
  <c r="GGW22" i="7"/>
  <c r="GGX22" i="7"/>
  <c r="GGY22" i="7"/>
  <c r="GGZ22" i="7"/>
  <c r="GHA22" i="7"/>
  <c r="GHB22" i="7"/>
  <c r="GHC22" i="7"/>
  <c r="GHD22" i="7"/>
  <c r="GHE22" i="7"/>
  <c r="GHF22" i="7"/>
  <c r="GHG22" i="7"/>
  <c r="GHH22" i="7"/>
  <c r="GHI22" i="7"/>
  <c r="GHJ22" i="7"/>
  <c r="GHK22" i="7"/>
  <c r="GHL22" i="7"/>
  <c r="GHM22" i="7"/>
  <c r="GHN22" i="7"/>
  <c r="GHO22" i="7"/>
  <c r="GHP22" i="7"/>
  <c r="GHQ22" i="7"/>
  <c r="GHR22" i="7"/>
  <c r="GHS22" i="7"/>
  <c r="GHT22" i="7"/>
  <c r="GHU22" i="7"/>
  <c r="GHV22" i="7"/>
  <c r="GHW22" i="7"/>
  <c r="GHX22" i="7"/>
  <c r="GHY22" i="7"/>
  <c r="GHZ22" i="7"/>
  <c r="GIA22" i="7"/>
  <c r="GIB22" i="7"/>
  <c r="GIC22" i="7"/>
  <c r="GID22" i="7"/>
  <c r="GIE22" i="7"/>
  <c r="GIF22" i="7"/>
  <c r="GIG22" i="7"/>
  <c r="GIH22" i="7"/>
  <c r="GII22" i="7"/>
  <c r="GIJ22" i="7"/>
  <c r="GIK22" i="7"/>
  <c r="GIL22" i="7"/>
  <c r="GIM22" i="7"/>
  <c r="GIN22" i="7"/>
  <c r="GIO22" i="7"/>
  <c r="GIP22" i="7"/>
  <c r="GIQ22" i="7"/>
  <c r="GIR22" i="7"/>
  <c r="GIS22" i="7"/>
  <c r="GIT22" i="7"/>
  <c r="GIU22" i="7"/>
  <c r="GIV22" i="7"/>
  <c r="GIW22" i="7"/>
  <c r="GIX22" i="7"/>
  <c r="GIY22" i="7"/>
  <c r="GIZ22" i="7"/>
  <c r="GJA22" i="7"/>
  <c r="GJB22" i="7"/>
  <c r="GJC22" i="7"/>
  <c r="GJD22" i="7"/>
  <c r="GJE22" i="7"/>
  <c r="GJF22" i="7"/>
  <c r="GJG22" i="7"/>
  <c r="GJH22" i="7"/>
  <c r="GJI22" i="7"/>
  <c r="GJJ22" i="7"/>
  <c r="GJK22" i="7"/>
  <c r="GJL22" i="7"/>
  <c r="GJM22" i="7"/>
  <c r="GJN22" i="7"/>
  <c r="GJO22" i="7"/>
  <c r="GJP22" i="7"/>
  <c r="GJQ22" i="7"/>
  <c r="GJR22" i="7"/>
  <c r="GJS22" i="7"/>
  <c r="GJT22" i="7"/>
  <c r="GJU22" i="7"/>
  <c r="GJV22" i="7"/>
  <c r="GJW22" i="7"/>
  <c r="GJX22" i="7"/>
  <c r="GJY22" i="7"/>
  <c r="GJZ22" i="7"/>
  <c r="GKA22" i="7"/>
  <c r="GKB22" i="7"/>
  <c r="GKC22" i="7"/>
  <c r="GKD22" i="7"/>
  <c r="GKE22" i="7"/>
  <c r="GKF22" i="7"/>
  <c r="GKG22" i="7"/>
  <c r="GKH22" i="7"/>
  <c r="GKI22" i="7"/>
  <c r="GKJ22" i="7"/>
  <c r="GKK22" i="7"/>
  <c r="GKL22" i="7"/>
  <c r="GKM22" i="7"/>
  <c r="GKN22" i="7"/>
  <c r="GKO22" i="7"/>
  <c r="GKP22" i="7"/>
  <c r="GKQ22" i="7"/>
  <c r="GKR22" i="7"/>
  <c r="GKS22" i="7"/>
  <c r="GKT22" i="7"/>
  <c r="GKU22" i="7"/>
  <c r="GKV22" i="7"/>
  <c r="GKW22" i="7"/>
  <c r="GKX22" i="7"/>
  <c r="GKY22" i="7"/>
  <c r="GKZ22" i="7"/>
  <c r="GLA22" i="7"/>
  <c r="GLB22" i="7"/>
  <c r="GLC22" i="7"/>
  <c r="GLD22" i="7"/>
  <c r="GLE22" i="7"/>
  <c r="GLF22" i="7"/>
  <c r="GLG22" i="7"/>
  <c r="GLH22" i="7"/>
  <c r="GLI22" i="7"/>
  <c r="GLJ22" i="7"/>
  <c r="GLK22" i="7"/>
  <c r="GLL22" i="7"/>
  <c r="GLM22" i="7"/>
  <c r="GLN22" i="7"/>
  <c r="GLO22" i="7"/>
  <c r="GLP22" i="7"/>
  <c r="GLQ22" i="7"/>
  <c r="GLR22" i="7"/>
  <c r="GLS22" i="7"/>
  <c r="GLT22" i="7"/>
  <c r="GLU22" i="7"/>
  <c r="GLV22" i="7"/>
  <c r="GLW22" i="7"/>
  <c r="GLX22" i="7"/>
  <c r="GLY22" i="7"/>
  <c r="GLZ22" i="7"/>
  <c r="GMA22" i="7"/>
  <c r="GMB22" i="7"/>
  <c r="GMC22" i="7"/>
  <c r="GMD22" i="7"/>
  <c r="GME22" i="7"/>
  <c r="GMF22" i="7"/>
  <c r="GMG22" i="7"/>
  <c r="GMH22" i="7"/>
  <c r="GMI22" i="7"/>
  <c r="GMJ22" i="7"/>
  <c r="GMK22" i="7"/>
  <c r="GML22" i="7"/>
  <c r="GMM22" i="7"/>
  <c r="GMN22" i="7"/>
  <c r="GMO22" i="7"/>
  <c r="GMP22" i="7"/>
  <c r="GMQ22" i="7"/>
  <c r="GMR22" i="7"/>
  <c r="GMS22" i="7"/>
  <c r="GMT22" i="7"/>
  <c r="GMU22" i="7"/>
  <c r="GMV22" i="7"/>
  <c r="GMW22" i="7"/>
  <c r="GMX22" i="7"/>
  <c r="GMY22" i="7"/>
  <c r="GMZ22" i="7"/>
  <c r="GNA22" i="7"/>
  <c r="GNB22" i="7"/>
  <c r="GNC22" i="7"/>
  <c r="GND22" i="7"/>
  <c r="GNE22" i="7"/>
  <c r="GNF22" i="7"/>
  <c r="GNG22" i="7"/>
  <c r="GNH22" i="7"/>
  <c r="GNI22" i="7"/>
  <c r="GNJ22" i="7"/>
  <c r="GNK22" i="7"/>
  <c r="GNL22" i="7"/>
  <c r="GNM22" i="7"/>
  <c r="GNN22" i="7"/>
  <c r="GNO22" i="7"/>
  <c r="GNP22" i="7"/>
  <c r="GNQ22" i="7"/>
  <c r="GNR22" i="7"/>
  <c r="GNS22" i="7"/>
  <c r="GNT22" i="7"/>
  <c r="GNU22" i="7"/>
  <c r="GNV22" i="7"/>
  <c r="GNW22" i="7"/>
  <c r="GNX22" i="7"/>
  <c r="GNY22" i="7"/>
  <c r="GNZ22" i="7"/>
  <c r="GOA22" i="7"/>
  <c r="GOB22" i="7"/>
  <c r="GOC22" i="7"/>
  <c r="GOD22" i="7"/>
  <c r="GOE22" i="7"/>
  <c r="GOF22" i="7"/>
  <c r="GOG22" i="7"/>
  <c r="GOH22" i="7"/>
  <c r="GOI22" i="7"/>
  <c r="GOJ22" i="7"/>
  <c r="GOK22" i="7"/>
  <c r="GOL22" i="7"/>
  <c r="GOM22" i="7"/>
  <c r="GON22" i="7"/>
  <c r="GOO22" i="7"/>
  <c r="GOP22" i="7"/>
  <c r="GOQ22" i="7"/>
  <c r="GOR22" i="7"/>
  <c r="GOS22" i="7"/>
  <c r="GOT22" i="7"/>
  <c r="GOU22" i="7"/>
  <c r="GOV22" i="7"/>
  <c r="GOW22" i="7"/>
  <c r="GOX22" i="7"/>
  <c r="GOY22" i="7"/>
  <c r="GOZ22" i="7"/>
  <c r="GPA22" i="7"/>
  <c r="GPB22" i="7"/>
  <c r="GPC22" i="7"/>
  <c r="GPD22" i="7"/>
  <c r="GPE22" i="7"/>
  <c r="GPF22" i="7"/>
  <c r="GPG22" i="7"/>
  <c r="GPH22" i="7"/>
  <c r="GPI22" i="7"/>
  <c r="GPJ22" i="7"/>
  <c r="GPK22" i="7"/>
  <c r="GPL22" i="7"/>
  <c r="GPM22" i="7"/>
  <c r="GPN22" i="7"/>
  <c r="GPO22" i="7"/>
  <c r="GPP22" i="7"/>
  <c r="GPQ22" i="7"/>
  <c r="GPR22" i="7"/>
  <c r="GPS22" i="7"/>
  <c r="GPT22" i="7"/>
  <c r="GPU22" i="7"/>
  <c r="GPV22" i="7"/>
  <c r="GPW22" i="7"/>
  <c r="GPX22" i="7"/>
  <c r="GPY22" i="7"/>
  <c r="GPZ22" i="7"/>
  <c r="GQA22" i="7"/>
  <c r="GQB22" i="7"/>
  <c r="GQC22" i="7"/>
  <c r="GQD22" i="7"/>
  <c r="GQE22" i="7"/>
  <c r="GQF22" i="7"/>
  <c r="GQG22" i="7"/>
  <c r="GQH22" i="7"/>
  <c r="GQI22" i="7"/>
  <c r="GQJ22" i="7"/>
  <c r="GQK22" i="7"/>
  <c r="GQL22" i="7"/>
  <c r="GQM22" i="7"/>
  <c r="GQN22" i="7"/>
  <c r="GQO22" i="7"/>
  <c r="GQP22" i="7"/>
  <c r="GQQ22" i="7"/>
  <c r="GQR22" i="7"/>
  <c r="GQS22" i="7"/>
  <c r="GQT22" i="7"/>
  <c r="GQU22" i="7"/>
  <c r="GQV22" i="7"/>
  <c r="GQW22" i="7"/>
  <c r="GQX22" i="7"/>
  <c r="GQY22" i="7"/>
  <c r="GQZ22" i="7"/>
  <c r="GRA22" i="7"/>
  <c r="GRB22" i="7"/>
  <c r="GRC22" i="7"/>
  <c r="GRD22" i="7"/>
  <c r="GRE22" i="7"/>
  <c r="GRF22" i="7"/>
  <c r="GRG22" i="7"/>
  <c r="GRH22" i="7"/>
  <c r="GRI22" i="7"/>
  <c r="GRJ22" i="7"/>
  <c r="GRK22" i="7"/>
  <c r="GRL22" i="7"/>
  <c r="GRM22" i="7"/>
  <c r="GRN22" i="7"/>
  <c r="GRO22" i="7"/>
  <c r="GRP22" i="7"/>
  <c r="GRQ22" i="7"/>
  <c r="GRR22" i="7"/>
  <c r="GRS22" i="7"/>
  <c r="GRT22" i="7"/>
  <c r="GRU22" i="7"/>
  <c r="GRV22" i="7"/>
  <c r="GRW22" i="7"/>
  <c r="GRX22" i="7"/>
  <c r="GRY22" i="7"/>
  <c r="GRZ22" i="7"/>
  <c r="GSA22" i="7"/>
  <c r="GSB22" i="7"/>
  <c r="GSC22" i="7"/>
  <c r="GSD22" i="7"/>
  <c r="GSE22" i="7"/>
  <c r="GSF22" i="7"/>
  <c r="GSG22" i="7"/>
  <c r="GSH22" i="7"/>
  <c r="GSI22" i="7"/>
  <c r="GSJ22" i="7"/>
  <c r="GSK22" i="7"/>
  <c r="GSL22" i="7"/>
  <c r="GSM22" i="7"/>
  <c r="GSN22" i="7"/>
  <c r="GSO22" i="7"/>
  <c r="GSP22" i="7"/>
  <c r="GSQ22" i="7"/>
  <c r="GSR22" i="7"/>
  <c r="GSS22" i="7"/>
  <c r="GST22" i="7"/>
  <c r="GSU22" i="7"/>
  <c r="GSV22" i="7"/>
  <c r="GSW22" i="7"/>
  <c r="GSX22" i="7"/>
  <c r="GSY22" i="7"/>
  <c r="GSZ22" i="7"/>
  <c r="GTA22" i="7"/>
  <c r="GTB22" i="7"/>
  <c r="GTC22" i="7"/>
  <c r="GTD22" i="7"/>
  <c r="GTE22" i="7"/>
  <c r="GTF22" i="7"/>
  <c r="GTG22" i="7"/>
  <c r="GTH22" i="7"/>
  <c r="GTI22" i="7"/>
  <c r="GTJ22" i="7"/>
  <c r="GTK22" i="7"/>
  <c r="GTL22" i="7"/>
  <c r="GTM22" i="7"/>
  <c r="GTN22" i="7"/>
  <c r="GTO22" i="7"/>
  <c r="GTP22" i="7"/>
  <c r="GTQ22" i="7"/>
  <c r="GTR22" i="7"/>
  <c r="GTS22" i="7"/>
  <c r="GTT22" i="7"/>
  <c r="GTU22" i="7"/>
  <c r="GTV22" i="7"/>
  <c r="GTW22" i="7"/>
  <c r="GTX22" i="7"/>
  <c r="GTY22" i="7"/>
  <c r="GTZ22" i="7"/>
  <c r="GUA22" i="7"/>
  <c r="GUB22" i="7"/>
  <c r="GUC22" i="7"/>
  <c r="GUD22" i="7"/>
  <c r="GUE22" i="7"/>
  <c r="GUF22" i="7"/>
  <c r="GUG22" i="7"/>
  <c r="GUH22" i="7"/>
  <c r="GUI22" i="7"/>
  <c r="GUJ22" i="7"/>
  <c r="GUK22" i="7"/>
  <c r="GUL22" i="7"/>
  <c r="GUM22" i="7"/>
  <c r="GUN22" i="7"/>
  <c r="GUO22" i="7"/>
  <c r="GUP22" i="7"/>
  <c r="GUQ22" i="7"/>
  <c r="GUR22" i="7"/>
  <c r="GUS22" i="7"/>
  <c r="GUT22" i="7"/>
  <c r="GUU22" i="7"/>
  <c r="GUV22" i="7"/>
  <c r="GUW22" i="7"/>
  <c r="GUX22" i="7"/>
  <c r="GUY22" i="7"/>
  <c r="GUZ22" i="7"/>
  <c r="GVA22" i="7"/>
  <c r="GVB22" i="7"/>
  <c r="GVC22" i="7"/>
  <c r="GVD22" i="7"/>
  <c r="GVE22" i="7"/>
  <c r="GVF22" i="7"/>
  <c r="GVG22" i="7"/>
  <c r="GVH22" i="7"/>
  <c r="GVI22" i="7"/>
  <c r="GVJ22" i="7"/>
  <c r="GVK22" i="7"/>
  <c r="GVL22" i="7"/>
  <c r="GVM22" i="7"/>
  <c r="GVN22" i="7"/>
  <c r="GVO22" i="7"/>
  <c r="GVP22" i="7"/>
  <c r="GVQ22" i="7"/>
  <c r="GVR22" i="7"/>
  <c r="GVS22" i="7"/>
  <c r="GVT22" i="7"/>
  <c r="GVU22" i="7"/>
  <c r="GVV22" i="7"/>
  <c r="GVW22" i="7"/>
  <c r="GVX22" i="7"/>
  <c r="GVY22" i="7"/>
  <c r="GVZ22" i="7"/>
  <c r="GWA22" i="7"/>
  <c r="GWB22" i="7"/>
  <c r="GWC22" i="7"/>
  <c r="GWD22" i="7"/>
  <c r="GWE22" i="7"/>
  <c r="GWF22" i="7"/>
  <c r="GWG22" i="7"/>
  <c r="GWH22" i="7"/>
  <c r="GWI22" i="7"/>
  <c r="GWJ22" i="7"/>
  <c r="GWK22" i="7"/>
  <c r="GWL22" i="7"/>
  <c r="GWM22" i="7"/>
  <c r="GWN22" i="7"/>
  <c r="GWO22" i="7"/>
  <c r="GWP22" i="7"/>
  <c r="GWQ22" i="7"/>
  <c r="GWR22" i="7"/>
  <c r="GWS22" i="7"/>
  <c r="GWT22" i="7"/>
  <c r="GWU22" i="7"/>
  <c r="GWV22" i="7"/>
  <c r="GWW22" i="7"/>
  <c r="GWX22" i="7"/>
  <c r="GWY22" i="7"/>
  <c r="GWZ22" i="7"/>
  <c r="GXA22" i="7"/>
  <c r="GXB22" i="7"/>
  <c r="GXC22" i="7"/>
  <c r="GXD22" i="7"/>
  <c r="GXE22" i="7"/>
  <c r="GXF22" i="7"/>
  <c r="GXG22" i="7"/>
  <c r="GXH22" i="7"/>
  <c r="GXI22" i="7"/>
  <c r="GXJ22" i="7"/>
  <c r="GXK22" i="7"/>
  <c r="GXL22" i="7"/>
  <c r="GXM22" i="7"/>
  <c r="GXN22" i="7"/>
  <c r="GXO22" i="7"/>
  <c r="GXP22" i="7"/>
  <c r="GXQ22" i="7"/>
  <c r="GXR22" i="7"/>
  <c r="GXS22" i="7"/>
  <c r="GXT22" i="7"/>
  <c r="GXU22" i="7"/>
  <c r="GXV22" i="7"/>
  <c r="GXW22" i="7"/>
  <c r="GXX22" i="7"/>
  <c r="GXY22" i="7"/>
  <c r="GXZ22" i="7"/>
  <c r="GYA22" i="7"/>
  <c r="GYB22" i="7"/>
  <c r="GYC22" i="7"/>
  <c r="GYD22" i="7"/>
  <c r="GYE22" i="7"/>
  <c r="GYF22" i="7"/>
  <c r="GYG22" i="7"/>
  <c r="GYH22" i="7"/>
  <c r="GYI22" i="7"/>
  <c r="GYJ22" i="7"/>
  <c r="GYK22" i="7"/>
  <c r="GYL22" i="7"/>
  <c r="GYM22" i="7"/>
  <c r="GYN22" i="7"/>
  <c r="GYO22" i="7"/>
  <c r="GYP22" i="7"/>
  <c r="GYQ22" i="7"/>
  <c r="GYR22" i="7"/>
  <c r="GYS22" i="7"/>
  <c r="GYT22" i="7"/>
  <c r="GYU22" i="7"/>
  <c r="GYV22" i="7"/>
  <c r="GYW22" i="7"/>
  <c r="GYX22" i="7"/>
  <c r="GYY22" i="7"/>
  <c r="GYZ22" i="7"/>
  <c r="GZA22" i="7"/>
  <c r="GZB22" i="7"/>
  <c r="GZC22" i="7"/>
  <c r="GZD22" i="7"/>
  <c r="GZE22" i="7"/>
  <c r="GZF22" i="7"/>
  <c r="GZG22" i="7"/>
  <c r="GZH22" i="7"/>
  <c r="GZI22" i="7"/>
  <c r="GZJ22" i="7"/>
  <c r="GZK22" i="7"/>
  <c r="GZL22" i="7"/>
  <c r="GZM22" i="7"/>
  <c r="GZN22" i="7"/>
  <c r="GZO22" i="7"/>
  <c r="GZP22" i="7"/>
  <c r="GZQ22" i="7"/>
  <c r="GZR22" i="7"/>
  <c r="GZS22" i="7"/>
  <c r="GZT22" i="7"/>
  <c r="GZU22" i="7"/>
  <c r="GZV22" i="7"/>
  <c r="GZW22" i="7"/>
  <c r="GZX22" i="7"/>
  <c r="GZY22" i="7"/>
  <c r="GZZ22" i="7"/>
  <c r="HAA22" i="7"/>
  <c r="HAB22" i="7"/>
  <c r="HAC22" i="7"/>
  <c r="HAD22" i="7"/>
  <c r="HAE22" i="7"/>
  <c r="HAF22" i="7"/>
  <c r="HAG22" i="7"/>
  <c r="HAH22" i="7"/>
  <c r="HAI22" i="7"/>
  <c r="HAJ22" i="7"/>
  <c r="HAK22" i="7"/>
  <c r="HAL22" i="7"/>
  <c r="HAM22" i="7"/>
  <c r="HAN22" i="7"/>
  <c r="HAO22" i="7"/>
  <c r="HAP22" i="7"/>
  <c r="HAQ22" i="7"/>
  <c r="HAR22" i="7"/>
  <c r="HAS22" i="7"/>
  <c r="HAT22" i="7"/>
  <c r="HAU22" i="7"/>
  <c r="HAV22" i="7"/>
  <c r="HAW22" i="7"/>
  <c r="HAX22" i="7"/>
  <c r="HAY22" i="7"/>
  <c r="HAZ22" i="7"/>
  <c r="HBA22" i="7"/>
  <c r="HBB22" i="7"/>
  <c r="HBC22" i="7"/>
  <c r="HBD22" i="7"/>
  <c r="HBE22" i="7"/>
  <c r="HBF22" i="7"/>
  <c r="HBG22" i="7"/>
  <c r="HBH22" i="7"/>
  <c r="HBI22" i="7"/>
  <c r="HBJ22" i="7"/>
  <c r="HBK22" i="7"/>
  <c r="HBL22" i="7"/>
  <c r="HBM22" i="7"/>
  <c r="HBN22" i="7"/>
  <c r="HBO22" i="7"/>
  <c r="HBP22" i="7"/>
  <c r="HBQ22" i="7"/>
  <c r="HBR22" i="7"/>
  <c r="HBS22" i="7"/>
  <c r="HBT22" i="7"/>
  <c r="HBU22" i="7"/>
  <c r="HBV22" i="7"/>
  <c r="HBW22" i="7"/>
  <c r="HBX22" i="7"/>
  <c r="HBY22" i="7"/>
  <c r="HBZ22" i="7"/>
  <c r="HCA22" i="7"/>
  <c r="HCB22" i="7"/>
  <c r="HCC22" i="7"/>
  <c r="HCD22" i="7"/>
  <c r="HCE22" i="7"/>
  <c r="HCF22" i="7"/>
  <c r="HCG22" i="7"/>
  <c r="HCH22" i="7"/>
  <c r="HCI22" i="7"/>
  <c r="HCJ22" i="7"/>
  <c r="HCK22" i="7"/>
  <c r="HCL22" i="7"/>
  <c r="HCM22" i="7"/>
  <c r="HCN22" i="7"/>
  <c r="HCO22" i="7"/>
  <c r="HCP22" i="7"/>
  <c r="HCQ22" i="7"/>
  <c r="HCR22" i="7"/>
  <c r="HCS22" i="7"/>
  <c r="HCT22" i="7"/>
  <c r="HCU22" i="7"/>
  <c r="HCV22" i="7"/>
  <c r="HCW22" i="7"/>
  <c r="HCX22" i="7"/>
  <c r="HCY22" i="7"/>
  <c r="HCZ22" i="7"/>
  <c r="HDA22" i="7"/>
  <c r="HDB22" i="7"/>
  <c r="HDC22" i="7"/>
  <c r="HDD22" i="7"/>
  <c r="HDE22" i="7"/>
  <c r="HDF22" i="7"/>
  <c r="HDG22" i="7"/>
  <c r="HDH22" i="7"/>
  <c r="HDI22" i="7"/>
  <c r="HDJ22" i="7"/>
  <c r="HDK22" i="7"/>
  <c r="HDL22" i="7"/>
  <c r="HDM22" i="7"/>
  <c r="HDN22" i="7"/>
  <c r="HDO22" i="7"/>
  <c r="HDP22" i="7"/>
  <c r="HDQ22" i="7"/>
  <c r="HDR22" i="7"/>
  <c r="HDS22" i="7"/>
  <c r="HDT22" i="7"/>
  <c r="HDU22" i="7"/>
  <c r="HDV22" i="7"/>
  <c r="HDW22" i="7"/>
  <c r="HDX22" i="7"/>
  <c r="HDY22" i="7"/>
  <c r="HDZ22" i="7"/>
  <c r="HEA22" i="7"/>
  <c r="HEB22" i="7"/>
  <c r="HEC22" i="7"/>
  <c r="HED22" i="7"/>
  <c r="HEE22" i="7"/>
  <c r="HEF22" i="7"/>
  <c r="HEG22" i="7"/>
  <c r="HEH22" i="7"/>
  <c r="HEI22" i="7"/>
  <c r="HEJ22" i="7"/>
  <c r="HEK22" i="7"/>
  <c r="HEL22" i="7"/>
  <c r="HEM22" i="7"/>
  <c r="HEN22" i="7"/>
  <c r="HEO22" i="7"/>
  <c r="HEP22" i="7"/>
  <c r="HEQ22" i="7"/>
  <c r="HER22" i="7"/>
  <c r="HES22" i="7"/>
  <c r="HET22" i="7"/>
  <c r="HEU22" i="7"/>
  <c r="HEV22" i="7"/>
  <c r="HEW22" i="7"/>
  <c r="HEX22" i="7"/>
  <c r="HEY22" i="7"/>
  <c r="HEZ22" i="7"/>
  <c r="HFA22" i="7"/>
  <c r="HFB22" i="7"/>
  <c r="HFC22" i="7"/>
  <c r="HFD22" i="7"/>
  <c r="HFE22" i="7"/>
  <c r="HFF22" i="7"/>
  <c r="HFG22" i="7"/>
  <c r="HFH22" i="7"/>
  <c r="HFI22" i="7"/>
  <c r="HFJ22" i="7"/>
  <c r="HFK22" i="7"/>
  <c r="HFL22" i="7"/>
  <c r="HFM22" i="7"/>
  <c r="HFN22" i="7"/>
  <c r="HFO22" i="7"/>
  <c r="HFP22" i="7"/>
  <c r="HFQ22" i="7"/>
  <c r="HFR22" i="7"/>
  <c r="HFS22" i="7"/>
  <c r="HFT22" i="7"/>
  <c r="HFU22" i="7"/>
  <c r="HFV22" i="7"/>
  <c r="HFW22" i="7"/>
  <c r="HFX22" i="7"/>
  <c r="HFY22" i="7"/>
  <c r="HFZ22" i="7"/>
  <c r="HGA22" i="7"/>
  <c r="HGB22" i="7"/>
  <c r="HGC22" i="7"/>
  <c r="HGD22" i="7"/>
  <c r="HGE22" i="7"/>
  <c r="HGF22" i="7"/>
  <c r="HGG22" i="7"/>
  <c r="HGH22" i="7"/>
  <c r="HGI22" i="7"/>
  <c r="HGJ22" i="7"/>
  <c r="HGK22" i="7"/>
  <c r="HGL22" i="7"/>
  <c r="HGM22" i="7"/>
  <c r="HGN22" i="7"/>
  <c r="HGO22" i="7"/>
  <c r="HGP22" i="7"/>
  <c r="HGQ22" i="7"/>
  <c r="HGR22" i="7"/>
  <c r="HGS22" i="7"/>
  <c r="HGT22" i="7"/>
  <c r="HGU22" i="7"/>
  <c r="HGV22" i="7"/>
  <c r="HGW22" i="7"/>
  <c r="HGX22" i="7"/>
  <c r="HGY22" i="7"/>
  <c r="HGZ22" i="7"/>
  <c r="HHA22" i="7"/>
  <c r="HHB22" i="7"/>
  <c r="HHC22" i="7"/>
  <c r="HHD22" i="7"/>
  <c r="HHE22" i="7"/>
  <c r="HHF22" i="7"/>
  <c r="HHG22" i="7"/>
  <c r="HHH22" i="7"/>
  <c r="HHI22" i="7"/>
  <c r="HHJ22" i="7"/>
  <c r="HHK22" i="7"/>
  <c r="HHL22" i="7"/>
  <c r="HHM22" i="7"/>
  <c r="HHN22" i="7"/>
  <c r="HHO22" i="7"/>
  <c r="HHP22" i="7"/>
  <c r="HHQ22" i="7"/>
  <c r="HHR22" i="7"/>
  <c r="HHS22" i="7"/>
  <c r="HHT22" i="7"/>
  <c r="HHU22" i="7"/>
  <c r="HHV22" i="7"/>
  <c r="HHW22" i="7"/>
  <c r="HHX22" i="7"/>
  <c r="HHY22" i="7"/>
  <c r="HHZ22" i="7"/>
  <c r="HIA22" i="7"/>
  <c r="HIB22" i="7"/>
  <c r="HIC22" i="7"/>
  <c r="HID22" i="7"/>
  <c r="HIE22" i="7"/>
  <c r="HIF22" i="7"/>
  <c r="HIG22" i="7"/>
  <c r="HIH22" i="7"/>
  <c r="HII22" i="7"/>
  <c r="HIJ22" i="7"/>
  <c r="HIK22" i="7"/>
  <c r="HIL22" i="7"/>
  <c r="HIM22" i="7"/>
  <c r="HIN22" i="7"/>
  <c r="HIO22" i="7"/>
  <c r="HIP22" i="7"/>
  <c r="HIQ22" i="7"/>
  <c r="HIR22" i="7"/>
  <c r="HIS22" i="7"/>
  <c r="HIT22" i="7"/>
  <c r="HIU22" i="7"/>
  <c r="HIV22" i="7"/>
  <c r="HIW22" i="7"/>
  <c r="HIX22" i="7"/>
  <c r="HIY22" i="7"/>
  <c r="HIZ22" i="7"/>
  <c r="HJA22" i="7"/>
  <c r="HJB22" i="7"/>
  <c r="HJC22" i="7"/>
  <c r="HJD22" i="7"/>
  <c r="HJE22" i="7"/>
  <c r="HJF22" i="7"/>
  <c r="HJG22" i="7"/>
  <c r="HJH22" i="7"/>
  <c r="HJI22" i="7"/>
  <c r="HJJ22" i="7"/>
  <c r="HJK22" i="7"/>
  <c r="HJL22" i="7"/>
  <c r="HJM22" i="7"/>
  <c r="HJN22" i="7"/>
  <c r="HJO22" i="7"/>
  <c r="HJP22" i="7"/>
  <c r="HJQ22" i="7"/>
  <c r="HJR22" i="7"/>
  <c r="HJS22" i="7"/>
  <c r="HJT22" i="7"/>
  <c r="HJU22" i="7"/>
  <c r="HJV22" i="7"/>
  <c r="HJW22" i="7"/>
  <c r="HJX22" i="7"/>
  <c r="HJY22" i="7"/>
  <c r="HJZ22" i="7"/>
  <c r="HKA22" i="7"/>
  <c r="HKB22" i="7"/>
  <c r="HKC22" i="7"/>
  <c r="HKD22" i="7"/>
  <c r="HKE22" i="7"/>
  <c r="HKF22" i="7"/>
  <c r="HKG22" i="7"/>
  <c r="HKH22" i="7"/>
  <c r="HKI22" i="7"/>
  <c r="HKJ22" i="7"/>
  <c r="HKK22" i="7"/>
  <c r="HKL22" i="7"/>
  <c r="HKM22" i="7"/>
  <c r="HKN22" i="7"/>
  <c r="HKO22" i="7"/>
  <c r="HKP22" i="7"/>
  <c r="HKQ22" i="7"/>
  <c r="HKR22" i="7"/>
  <c r="HKS22" i="7"/>
  <c r="HKT22" i="7"/>
  <c r="HKU22" i="7"/>
  <c r="HKV22" i="7"/>
  <c r="HKW22" i="7"/>
  <c r="HKX22" i="7"/>
  <c r="HKY22" i="7"/>
  <c r="HKZ22" i="7"/>
  <c r="HLA22" i="7"/>
  <c r="HLB22" i="7"/>
  <c r="HLC22" i="7"/>
  <c r="HLD22" i="7"/>
  <c r="HLE22" i="7"/>
  <c r="HLF22" i="7"/>
  <c r="HLG22" i="7"/>
  <c r="HLH22" i="7"/>
  <c r="HLI22" i="7"/>
  <c r="HLJ22" i="7"/>
  <c r="HLK22" i="7"/>
  <c r="HLL22" i="7"/>
  <c r="HLM22" i="7"/>
  <c r="HLN22" i="7"/>
  <c r="HLO22" i="7"/>
  <c r="HLP22" i="7"/>
  <c r="HLQ22" i="7"/>
  <c r="HLR22" i="7"/>
  <c r="HLS22" i="7"/>
  <c r="HLT22" i="7"/>
  <c r="HLU22" i="7"/>
  <c r="HLV22" i="7"/>
  <c r="HLW22" i="7"/>
  <c r="HLX22" i="7"/>
  <c r="HLY22" i="7"/>
  <c r="HLZ22" i="7"/>
  <c r="HMA22" i="7"/>
  <c r="HMB22" i="7"/>
  <c r="HMC22" i="7"/>
  <c r="HMD22" i="7"/>
  <c r="HME22" i="7"/>
  <c r="HMF22" i="7"/>
  <c r="HMG22" i="7"/>
  <c r="HMH22" i="7"/>
  <c r="HMI22" i="7"/>
  <c r="HMJ22" i="7"/>
  <c r="HMK22" i="7"/>
  <c r="HML22" i="7"/>
  <c r="HMM22" i="7"/>
  <c r="HMN22" i="7"/>
  <c r="HMO22" i="7"/>
  <c r="HMP22" i="7"/>
  <c r="HMQ22" i="7"/>
  <c r="HMR22" i="7"/>
  <c r="HMS22" i="7"/>
  <c r="HMT22" i="7"/>
  <c r="HMU22" i="7"/>
  <c r="HMV22" i="7"/>
  <c r="HMW22" i="7"/>
  <c r="HMX22" i="7"/>
  <c r="HMY22" i="7"/>
  <c r="HMZ22" i="7"/>
  <c r="HNA22" i="7"/>
  <c r="HNB22" i="7"/>
  <c r="HNC22" i="7"/>
  <c r="HND22" i="7"/>
  <c r="HNE22" i="7"/>
  <c r="HNF22" i="7"/>
  <c r="HNG22" i="7"/>
  <c r="HNH22" i="7"/>
  <c r="HNI22" i="7"/>
  <c r="HNJ22" i="7"/>
  <c r="HNK22" i="7"/>
  <c r="HNL22" i="7"/>
  <c r="HNM22" i="7"/>
  <c r="HNN22" i="7"/>
  <c r="HNO22" i="7"/>
  <c r="HNP22" i="7"/>
  <c r="HNQ22" i="7"/>
  <c r="HNR22" i="7"/>
  <c r="HNS22" i="7"/>
  <c r="HNT22" i="7"/>
  <c r="HNU22" i="7"/>
  <c r="HNV22" i="7"/>
  <c r="HNW22" i="7"/>
  <c r="HNX22" i="7"/>
  <c r="HNY22" i="7"/>
  <c r="HNZ22" i="7"/>
  <c r="HOA22" i="7"/>
  <c r="HOB22" i="7"/>
  <c r="HOC22" i="7"/>
  <c r="HOD22" i="7"/>
  <c r="HOE22" i="7"/>
  <c r="HOF22" i="7"/>
  <c r="HOG22" i="7"/>
  <c r="HOH22" i="7"/>
  <c r="HOI22" i="7"/>
  <c r="HOJ22" i="7"/>
  <c r="HOK22" i="7"/>
  <c r="HOL22" i="7"/>
  <c r="HOM22" i="7"/>
  <c r="HON22" i="7"/>
  <c r="HOO22" i="7"/>
  <c r="HOP22" i="7"/>
  <c r="HOQ22" i="7"/>
  <c r="HOR22" i="7"/>
  <c r="HOS22" i="7"/>
  <c r="HOT22" i="7"/>
  <c r="HOU22" i="7"/>
  <c r="HOV22" i="7"/>
  <c r="HOW22" i="7"/>
  <c r="HOX22" i="7"/>
  <c r="HOY22" i="7"/>
  <c r="HOZ22" i="7"/>
  <c r="HPA22" i="7"/>
  <c r="HPB22" i="7"/>
  <c r="HPC22" i="7"/>
  <c r="HPD22" i="7"/>
  <c r="HPE22" i="7"/>
  <c r="HPF22" i="7"/>
  <c r="HPG22" i="7"/>
  <c r="HPH22" i="7"/>
  <c r="HPI22" i="7"/>
  <c r="HPJ22" i="7"/>
  <c r="HPK22" i="7"/>
  <c r="HPL22" i="7"/>
  <c r="HPM22" i="7"/>
  <c r="HPN22" i="7"/>
  <c r="HPO22" i="7"/>
  <c r="HPP22" i="7"/>
  <c r="HPQ22" i="7"/>
  <c r="HPR22" i="7"/>
  <c r="HPS22" i="7"/>
  <c r="HPT22" i="7"/>
  <c r="HPU22" i="7"/>
  <c r="HPV22" i="7"/>
  <c r="HPW22" i="7"/>
  <c r="HPX22" i="7"/>
  <c r="HPY22" i="7"/>
  <c r="HPZ22" i="7"/>
  <c r="HQA22" i="7"/>
  <c r="HQB22" i="7"/>
  <c r="HQC22" i="7"/>
  <c r="HQD22" i="7"/>
  <c r="HQE22" i="7"/>
  <c r="HQF22" i="7"/>
  <c r="HQG22" i="7"/>
  <c r="HQH22" i="7"/>
  <c r="HQI22" i="7"/>
  <c r="HQJ22" i="7"/>
  <c r="HQK22" i="7"/>
  <c r="HQL22" i="7"/>
  <c r="HQM22" i="7"/>
  <c r="HQN22" i="7"/>
  <c r="HQO22" i="7"/>
  <c r="HQP22" i="7"/>
  <c r="HQQ22" i="7"/>
  <c r="HQR22" i="7"/>
  <c r="HQS22" i="7"/>
  <c r="HQT22" i="7"/>
  <c r="HQU22" i="7"/>
  <c r="HQV22" i="7"/>
  <c r="HQW22" i="7"/>
  <c r="HQX22" i="7"/>
  <c r="HQY22" i="7"/>
  <c r="HQZ22" i="7"/>
  <c r="HRA22" i="7"/>
  <c r="HRB22" i="7"/>
  <c r="HRC22" i="7"/>
  <c r="HRD22" i="7"/>
  <c r="HRE22" i="7"/>
  <c r="HRF22" i="7"/>
  <c r="HRG22" i="7"/>
  <c r="HRH22" i="7"/>
  <c r="HRI22" i="7"/>
  <c r="HRJ22" i="7"/>
  <c r="HRK22" i="7"/>
  <c r="HRL22" i="7"/>
  <c r="HRM22" i="7"/>
  <c r="HRN22" i="7"/>
  <c r="HRO22" i="7"/>
  <c r="HRP22" i="7"/>
  <c r="HRQ22" i="7"/>
  <c r="HRR22" i="7"/>
  <c r="HRS22" i="7"/>
  <c r="HRT22" i="7"/>
  <c r="HRU22" i="7"/>
  <c r="HRV22" i="7"/>
  <c r="HRW22" i="7"/>
  <c r="HRX22" i="7"/>
  <c r="HRY22" i="7"/>
  <c r="HRZ22" i="7"/>
  <c r="HSA22" i="7"/>
  <c r="HSB22" i="7"/>
  <c r="HSC22" i="7"/>
  <c r="HSD22" i="7"/>
  <c r="HSE22" i="7"/>
  <c r="HSF22" i="7"/>
  <c r="HSG22" i="7"/>
  <c r="HSH22" i="7"/>
  <c r="HSI22" i="7"/>
  <c r="HSJ22" i="7"/>
  <c r="HSK22" i="7"/>
  <c r="HSL22" i="7"/>
  <c r="HSM22" i="7"/>
  <c r="HSN22" i="7"/>
  <c r="HSO22" i="7"/>
  <c r="HSP22" i="7"/>
  <c r="HSQ22" i="7"/>
  <c r="HSR22" i="7"/>
  <c r="HSS22" i="7"/>
  <c r="HST22" i="7"/>
  <c r="HSU22" i="7"/>
  <c r="HSV22" i="7"/>
  <c r="HSW22" i="7"/>
  <c r="HSX22" i="7"/>
  <c r="HSY22" i="7"/>
  <c r="HSZ22" i="7"/>
  <c r="HTA22" i="7"/>
  <c r="HTB22" i="7"/>
  <c r="HTC22" i="7"/>
  <c r="HTD22" i="7"/>
  <c r="HTE22" i="7"/>
  <c r="HTF22" i="7"/>
  <c r="HTG22" i="7"/>
  <c r="HTH22" i="7"/>
  <c r="HTI22" i="7"/>
  <c r="HTJ22" i="7"/>
  <c r="HTK22" i="7"/>
  <c r="HTL22" i="7"/>
  <c r="HTM22" i="7"/>
  <c r="HTN22" i="7"/>
  <c r="HTO22" i="7"/>
  <c r="HTP22" i="7"/>
  <c r="HTQ22" i="7"/>
  <c r="HTR22" i="7"/>
  <c r="HTS22" i="7"/>
  <c r="HTT22" i="7"/>
  <c r="HTU22" i="7"/>
  <c r="HTV22" i="7"/>
  <c r="HTW22" i="7"/>
  <c r="HTX22" i="7"/>
  <c r="HTY22" i="7"/>
  <c r="HTZ22" i="7"/>
  <c r="HUA22" i="7"/>
  <c r="HUB22" i="7"/>
  <c r="HUC22" i="7"/>
  <c r="HUD22" i="7"/>
  <c r="HUE22" i="7"/>
  <c r="HUF22" i="7"/>
  <c r="HUG22" i="7"/>
  <c r="HUH22" i="7"/>
  <c r="HUI22" i="7"/>
  <c r="HUJ22" i="7"/>
  <c r="HUK22" i="7"/>
  <c r="HUL22" i="7"/>
  <c r="HUM22" i="7"/>
  <c r="HUN22" i="7"/>
  <c r="HUO22" i="7"/>
  <c r="HUP22" i="7"/>
  <c r="HUQ22" i="7"/>
  <c r="HUR22" i="7"/>
  <c r="HUS22" i="7"/>
  <c r="HUT22" i="7"/>
  <c r="HUU22" i="7"/>
  <c r="HUV22" i="7"/>
  <c r="HUW22" i="7"/>
  <c r="HUX22" i="7"/>
  <c r="HUY22" i="7"/>
  <c r="HUZ22" i="7"/>
  <c r="HVA22" i="7"/>
  <c r="HVB22" i="7"/>
  <c r="HVC22" i="7"/>
  <c r="HVD22" i="7"/>
  <c r="HVE22" i="7"/>
  <c r="HVF22" i="7"/>
  <c r="HVG22" i="7"/>
  <c r="HVH22" i="7"/>
  <c r="HVI22" i="7"/>
  <c r="HVJ22" i="7"/>
  <c r="HVK22" i="7"/>
  <c r="HVL22" i="7"/>
  <c r="HVM22" i="7"/>
  <c r="HVN22" i="7"/>
  <c r="HVO22" i="7"/>
  <c r="HVP22" i="7"/>
  <c r="HVQ22" i="7"/>
  <c r="HVR22" i="7"/>
  <c r="HVS22" i="7"/>
  <c r="HVT22" i="7"/>
  <c r="HVU22" i="7"/>
  <c r="HVV22" i="7"/>
  <c r="HVW22" i="7"/>
  <c r="HVX22" i="7"/>
  <c r="HVY22" i="7"/>
  <c r="HVZ22" i="7"/>
  <c r="HWA22" i="7"/>
  <c r="HWB22" i="7"/>
  <c r="HWC22" i="7"/>
  <c r="HWD22" i="7"/>
  <c r="HWE22" i="7"/>
  <c r="HWF22" i="7"/>
  <c r="HWG22" i="7"/>
  <c r="HWH22" i="7"/>
  <c r="HWI22" i="7"/>
  <c r="HWJ22" i="7"/>
  <c r="HWK22" i="7"/>
  <c r="HWL22" i="7"/>
  <c r="HWM22" i="7"/>
  <c r="HWN22" i="7"/>
  <c r="HWO22" i="7"/>
  <c r="HWP22" i="7"/>
  <c r="HWQ22" i="7"/>
  <c r="HWR22" i="7"/>
  <c r="HWS22" i="7"/>
  <c r="HWT22" i="7"/>
  <c r="HWU22" i="7"/>
  <c r="HWV22" i="7"/>
  <c r="HWW22" i="7"/>
  <c r="HWX22" i="7"/>
  <c r="HWY22" i="7"/>
  <c r="HWZ22" i="7"/>
  <c r="HXA22" i="7"/>
  <c r="HXB22" i="7"/>
  <c r="HXC22" i="7"/>
  <c r="HXD22" i="7"/>
  <c r="HXE22" i="7"/>
  <c r="HXF22" i="7"/>
  <c r="HXG22" i="7"/>
  <c r="HXH22" i="7"/>
  <c r="HXI22" i="7"/>
  <c r="HXJ22" i="7"/>
  <c r="HXK22" i="7"/>
  <c r="HXL22" i="7"/>
  <c r="HXM22" i="7"/>
  <c r="HXN22" i="7"/>
  <c r="HXO22" i="7"/>
  <c r="HXP22" i="7"/>
  <c r="HXQ22" i="7"/>
  <c r="HXR22" i="7"/>
  <c r="HXS22" i="7"/>
  <c r="HXT22" i="7"/>
  <c r="HXU22" i="7"/>
  <c r="HXV22" i="7"/>
  <c r="HXW22" i="7"/>
  <c r="HXX22" i="7"/>
  <c r="HXY22" i="7"/>
  <c r="HXZ22" i="7"/>
  <c r="HYA22" i="7"/>
  <c r="HYB22" i="7"/>
  <c r="HYC22" i="7"/>
  <c r="HYD22" i="7"/>
  <c r="HYE22" i="7"/>
  <c r="HYF22" i="7"/>
  <c r="HYG22" i="7"/>
  <c r="HYH22" i="7"/>
  <c r="HYI22" i="7"/>
  <c r="HYJ22" i="7"/>
  <c r="HYK22" i="7"/>
  <c r="HYL22" i="7"/>
  <c r="HYM22" i="7"/>
  <c r="HYN22" i="7"/>
  <c r="HYO22" i="7"/>
  <c r="HYP22" i="7"/>
  <c r="HYQ22" i="7"/>
  <c r="HYR22" i="7"/>
  <c r="HYS22" i="7"/>
  <c r="HYT22" i="7"/>
  <c r="HYU22" i="7"/>
  <c r="HYV22" i="7"/>
  <c r="HYW22" i="7"/>
  <c r="HYX22" i="7"/>
  <c r="HYY22" i="7"/>
  <c r="HYZ22" i="7"/>
  <c r="HZA22" i="7"/>
  <c r="HZB22" i="7"/>
  <c r="HZC22" i="7"/>
  <c r="HZD22" i="7"/>
  <c r="HZE22" i="7"/>
  <c r="HZF22" i="7"/>
  <c r="HZG22" i="7"/>
  <c r="HZH22" i="7"/>
  <c r="HZI22" i="7"/>
  <c r="HZJ22" i="7"/>
  <c r="HZK22" i="7"/>
  <c r="HZL22" i="7"/>
  <c r="HZM22" i="7"/>
  <c r="HZN22" i="7"/>
  <c r="HZO22" i="7"/>
  <c r="HZP22" i="7"/>
  <c r="HZQ22" i="7"/>
  <c r="HZR22" i="7"/>
  <c r="HZS22" i="7"/>
  <c r="HZT22" i="7"/>
  <c r="HZU22" i="7"/>
  <c r="HZV22" i="7"/>
  <c r="HZW22" i="7"/>
  <c r="HZX22" i="7"/>
  <c r="HZY22" i="7"/>
  <c r="HZZ22" i="7"/>
  <c r="IAA22" i="7"/>
  <c r="IAB22" i="7"/>
  <c r="IAC22" i="7"/>
  <c r="IAD22" i="7"/>
  <c r="IAE22" i="7"/>
  <c r="IAF22" i="7"/>
  <c r="IAG22" i="7"/>
  <c r="IAH22" i="7"/>
  <c r="IAI22" i="7"/>
  <c r="IAJ22" i="7"/>
  <c r="IAK22" i="7"/>
  <c r="IAL22" i="7"/>
  <c r="IAM22" i="7"/>
  <c r="IAN22" i="7"/>
  <c r="IAO22" i="7"/>
  <c r="IAP22" i="7"/>
  <c r="IAQ22" i="7"/>
  <c r="IAR22" i="7"/>
  <c r="IAS22" i="7"/>
  <c r="IAT22" i="7"/>
  <c r="IAU22" i="7"/>
  <c r="IAV22" i="7"/>
  <c r="IAW22" i="7"/>
  <c r="IAX22" i="7"/>
  <c r="IAY22" i="7"/>
  <c r="IAZ22" i="7"/>
  <c r="IBA22" i="7"/>
  <c r="IBB22" i="7"/>
  <c r="IBC22" i="7"/>
  <c r="IBD22" i="7"/>
  <c r="IBE22" i="7"/>
  <c r="IBF22" i="7"/>
  <c r="IBG22" i="7"/>
  <c r="IBH22" i="7"/>
  <c r="IBI22" i="7"/>
  <c r="IBJ22" i="7"/>
  <c r="IBK22" i="7"/>
  <c r="IBL22" i="7"/>
  <c r="IBM22" i="7"/>
  <c r="IBN22" i="7"/>
  <c r="IBO22" i="7"/>
  <c r="IBP22" i="7"/>
  <c r="IBQ22" i="7"/>
  <c r="IBR22" i="7"/>
  <c r="IBS22" i="7"/>
  <c r="IBT22" i="7"/>
  <c r="IBU22" i="7"/>
  <c r="IBV22" i="7"/>
  <c r="IBW22" i="7"/>
  <c r="IBX22" i="7"/>
  <c r="IBY22" i="7"/>
  <c r="IBZ22" i="7"/>
  <c r="ICA22" i="7"/>
  <c r="ICB22" i="7"/>
  <c r="ICC22" i="7"/>
  <c r="ICD22" i="7"/>
  <c r="ICE22" i="7"/>
  <c r="ICF22" i="7"/>
  <c r="ICG22" i="7"/>
  <c r="ICH22" i="7"/>
  <c r="ICI22" i="7"/>
  <c r="ICJ22" i="7"/>
  <c r="ICK22" i="7"/>
  <c r="ICL22" i="7"/>
  <c r="ICM22" i="7"/>
  <c r="ICN22" i="7"/>
  <c r="ICO22" i="7"/>
  <c r="ICP22" i="7"/>
  <c r="ICQ22" i="7"/>
  <c r="ICR22" i="7"/>
  <c r="ICS22" i="7"/>
  <c r="ICT22" i="7"/>
  <c r="ICU22" i="7"/>
  <c r="ICV22" i="7"/>
  <c r="ICW22" i="7"/>
  <c r="ICX22" i="7"/>
  <c r="ICY22" i="7"/>
  <c r="ICZ22" i="7"/>
  <c r="IDA22" i="7"/>
  <c r="IDB22" i="7"/>
  <c r="IDC22" i="7"/>
  <c r="IDD22" i="7"/>
  <c r="IDE22" i="7"/>
  <c r="IDF22" i="7"/>
  <c r="IDG22" i="7"/>
  <c r="IDH22" i="7"/>
  <c r="IDI22" i="7"/>
  <c r="IDJ22" i="7"/>
  <c r="IDK22" i="7"/>
  <c r="IDL22" i="7"/>
  <c r="IDM22" i="7"/>
  <c r="IDN22" i="7"/>
  <c r="IDO22" i="7"/>
  <c r="IDP22" i="7"/>
  <c r="IDQ22" i="7"/>
  <c r="IDR22" i="7"/>
  <c r="IDS22" i="7"/>
  <c r="IDT22" i="7"/>
  <c r="IDU22" i="7"/>
  <c r="IDV22" i="7"/>
  <c r="IDW22" i="7"/>
  <c r="IDX22" i="7"/>
  <c r="IDY22" i="7"/>
  <c r="IDZ22" i="7"/>
  <c r="IEA22" i="7"/>
  <c r="IEB22" i="7"/>
  <c r="IEC22" i="7"/>
  <c r="IED22" i="7"/>
  <c r="IEE22" i="7"/>
  <c r="IEF22" i="7"/>
  <c r="IEG22" i="7"/>
  <c r="IEH22" i="7"/>
  <c r="IEI22" i="7"/>
  <c r="IEJ22" i="7"/>
  <c r="IEK22" i="7"/>
  <c r="IEL22" i="7"/>
  <c r="IEM22" i="7"/>
  <c r="IEN22" i="7"/>
  <c r="IEO22" i="7"/>
  <c r="IEP22" i="7"/>
  <c r="IEQ22" i="7"/>
  <c r="IER22" i="7"/>
  <c r="IES22" i="7"/>
  <c r="IET22" i="7"/>
  <c r="IEU22" i="7"/>
  <c r="IEV22" i="7"/>
  <c r="IEW22" i="7"/>
  <c r="IEX22" i="7"/>
  <c r="IEY22" i="7"/>
  <c r="IEZ22" i="7"/>
  <c r="IFA22" i="7"/>
  <c r="IFB22" i="7"/>
  <c r="IFC22" i="7"/>
  <c r="IFD22" i="7"/>
  <c r="IFE22" i="7"/>
  <c r="IFF22" i="7"/>
  <c r="IFG22" i="7"/>
  <c r="IFH22" i="7"/>
  <c r="IFI22" i="7"/>
  <c r="IFJ22" i="7"/>
  <c r="IFK22" i="7"/>
  <c r="IFL22" i="7"/>
  <c r="IFM22" i="7"/>
  <c r="IFN22" i="7"/>
  <c r="IFO22" i="7"/>
  <c r="IFP22" i="7"/>
  <c r="IFQ22" i="7"/>
  <c r="IFR22" i="7"/>
  <c r="IFS22" i="7"/>
  <c r="IFT22" i="7"/>
  <c r="IFU22" i="7"/>
  <c r="IFV22" i="7"/>
  <c r="IFW22" i="7"/>
  <c r="IFX22" i="7"/>
  <c r="IFY22" i="7"/>
  <c r="IFZ22" i="7"/>
  <c r="IGA22" i="7"/>
  <c r="IGB22" i="7"/>
  <c r="IGC22" i="7"/>
  <c r="IGD22" i="7"/>
  <c r="IGE22" i="7"/>
  <c r="IGF22" i="7"/>
  <c r="IGG22" i="7"/>
  <c r="IGH22" i="7"/>
  <c r="IGI22" i="7"/>
  <c r="IGJ22" i="7"/>
  <c r="IGK22" i="7"/>
  <c r="IGL22" i="7"/>
  <c r="IGM22" i="7"/>
  <c r="IGN22" i="7"/>
  <c r="IGO22" i="7"/>
  <c r="IGP22" i="7"/>
  <c r="IGQ22" i="7"/>
  <c r="IGR22" i="7"/>
  <c r="IGS22" i="7"/>
  <c r="IGT22" i="7"/>
  <c r="IGU22" i="7"/>
  <c r="IGV22" i="7"/>
  <c r="IGW22" i="7"/>
  <c r="IGX22" i="7"/>
  <c r="IGY22" i="7"/>
  <c r="IGZ22" i="7"/>
  <c r="IHA22" i="7"/>
  <c r="IHB22" i="7"/>
  <c r="IHC22" i="7"/>
  <c r="IHD22" i="7"/>
  <c r="IHE22" i="7"/>
  <c r="IHF22" i="7"/>
  <c r="IHG22" i="7"/>
  <c r="IHH22" i="7"/>
  <c r="IHI22" i="7"/>
  <c r="IHJ22" i="7"/>
  <c r="IHK22" i="7"/>
  <c r="IHL22" i="7"/>
  <c r="IHM22" i="7"/>
  <c r="IHN22" i="7"/>
  <c r="IHO22" i="7"/>
  <c r="IHP22" i="7"/>
  <c r="IHQ22" i="7"/>
  <c r="IHR22" i="7"/>
  <c r="IHS22" i="7"/>
  <c r="IHT22" i="7"/>
  <c r="IHU22" i="7"/>
  <c r="IHV22" i="7"/>
  <c r="IHW22" i="7"/>
  <c r="IHX22" i="7"/>
  <c r="IHY22" i="7"/>
  <c r="IHZ22" i="7"/>
  <c r="IIA22" i="7"/>
  <c r="IIB22" i="7"/>
  <c r="IIC22" i="7"/>
  <c r="IID22" i="7"/>
  <c r="IIE22" i="7"/>
  <c r="IIF22" i="7"/>
  <c r="IIG22" i="7"/>
  <c r="IIH22" i="7"/>
  <c r="III22" i="7"/>
  <c r="IIJ22" i="7"/>
  <c r="IIK22" i="7"/>
  <c r="IIL22" i="7"/>
  <c r="IIM22" i="7"/>
  <c r="IIN22" i="7"/>
  <c r="IIO22" i="7"/>
  <c r="IIP22" i="7"/>
  <c r="IIQ22" i="7"/>
  <c r="IIR22" i="7"/>
  <c r="IIS22" i="7"/>
  <c r="IIT22" i="7"/>
  <c r="IIU22" i="7"/>
  <c r="IIV22" i="7"/>
  <c r="IIW22" i="7"/>
  <c r="IIX22" i="7"/>
  <c r="IIY22" i="7"/>
  <c r="IIZ22" i="7"/>
  <c r="IJA22" i="7"/>
  <c r="IJB22" i="7"/>
  <c r="IJC22" i="7"/>
  <c r="IJD22" i="7"/>
  <c r="IJE22" i="7"/>
  <c r="IJF22" i="7"/>
  <c r="IJG22" i="7"/>
  <c r="IJH22" i="7"/>
  <c r="IJI22" i="7"/>
  <c r="IJJ22" i="7"/>
  <c r="IJK22" i="7"/>
  <c r="IJL22" i="7"/>
  <c r="IJM22" i="7"/>
  <c r="IJN22" i="7"/>
  <c r="IJO22" i="7"/>
  <c r="IJP22" i="7"/>
  <c r="IJQ22" i="7"/>
  <c r="IJR22" i="7"/>
  <c r="IJS22" i="7"/>
  <c r="IJT22" i="7"/>
  <c r="IJU22" i="7"/>
  <c r="IJV22" i="7"/>
  <c r="IJW22" i="7"/>
  <c r="IJX22" i="7"/>
  <c r="IJY22" i="7"/>
  <c r="IJZ22" i="7"/>
  <c r="IKA22" i="7"/>
  <c r="IKB22" i="7"/>
  <c r="IKC22" i="7"/>
  <c r="IKD22" i="7"/>
  <c r="IKE22" i="7"/>
  <c r="IKF22" i="7"/>
  <c r="IKG22" i="7"/>
  <c r="IKH22" i="7"/>
  <c r="IKI22" i="7"/>
  <c r="IKJ22" i="7"/>
  <c r="IKK22" i="7"/>
  <c r="IKL22" i="7"/>
  <c r="IKM22" i="7"/>
  <c r="IKN22" i="7"/>
  <c r="IKO22" i="7"/>
  <c r="IKP22" i="7"/>
  <c r="IKQ22" i="7"/>
  <c r="IKR22" i="7"/>
  <c r="IKS22" i="7"/>
  <c r="IKT22" i="7"/>
  <c r="IKU22" i="7"/>
  <c r="IKV22" i="7"/>
  <c r="IKW22" i="7"/>
  <c r="IKX22" i="7"/>
  <c r="IKY22" i="7"/>
  <c r="IKZ22" i="7"/>
  <c r="ILA22" i="7"/>
  <c r="ILB22" i="7"/>
  <c r="ILC22" i="7"/>
  <c r="ILD22" i="7"/>
  <c r="ILE22" i="7"/>
  <c r="ILF22" i="7"/>
  <c r="ILG22" i="7"/>
  <c r="ILH22" i="7"/>
  <c r="ILI22" i="7"/>
  <c r="ILJ22" i="7"/>
  <c r="ILK22" i="7"/>
  <c r="ILL22" i="7"/>
  <c r="ILM22" i="7"/>
  <c r="ILN22" i="7"/>
  <c r="ILO22" i="7"/>
  <c r="ILP22" i="7"/>
  <c r="ILQ22" i="7"/>
  <c r="ILR22" i="7"/>
  <c r="ILS22" i="7"/>
  <c r="ILT22" i="7"/>
  <c r="ILU22" i="7"/>
  <c r="ILV22" i="7"/>
  <c r="ILW22" i="7"/>
  <c r="ILX22" i="7"/>
  <c r="ILY22" i="7"/>
  <c r="ILZ22" i="7"/>
  <c r="IMA22" i="7"/>
  <c r="IMB22" i="7"/>
  <c r="IMC22" i="7"/>
  <c r="IMD22" i="7"/>
  <c r="IME22" i="7"/>
  <c r="IMF22" i="7"/>
  <c r="IMG22" i="7"/>
  <c r="IMH22" i="7"/>
  <c r="IMI22" i="7"/>
  <c r="IMJ22" i="7"/>
  <c r="IMK22" i="7"/>
  <c r="IML22" i="7"/>
  <c r="IMM22" i="7"/>
  <c r="IMN22" i="7"/>
  <c r="IMO22" i="7"/>
  <c r="IMP22" i="7"/>
  <c r="IMQ22" i="7"/>
  <c r="IMR22" i="7"/>
  <c r="IMS22" i="7"/>
  <c r="IMT22" i="7"/>
  <c r="IMU22" i="7"/>
  <c r="IMV22" i="7"/>
  <c r="IMW22" i="7"/>
  <c r="IMX22" i="7"/>
  <c r="IMY22" i="7"/>
  <c r="IMZ22" i="7"/>
  <c r="INA22" i="7"/>
  <c r="INB22" i="7"/>
  <c r="INC22" i="7"/>
  <c r="IND22" i="7"/>
  <c r="INE22" i="7"/>
  <c r="INF22" i="7"/>
  <c r="ING22" i="7"/>
  <c r="INH22" i="7"/>
  <c r="INI22" i="7"/>
  <c r="INJ22" i="7"/>
  <c r="INK22" i="7"/>
  <c r="INL22" i="7"/>
  <c r="INM22" i="7"/>
  <c r="INN22" i="7"/>
  <c r="INO22" i="7"/>
  <c r="INP22" i="7"/>
  <c r="INQ22" i="7"/>
  <c r="INR22" i="7"/>
  <c r="INS22" i="7"/>
  <c r="INT22" i="7"/>
  <c r="INU22" i="7"/>
  <c r="INV22" i="7"/>
  <c r="INW22" i="7"/>
  <c r="INX22" i="7"/>
  <c r="INY22" i="7"/>
  <c r="INZ22" i="7"/>
  <c r="IOA22" i="7"/>
  <c r="IOB22" i="7"/>
  <c r="IOC22" i="7"/>
  <c r="IOD22" i="7"/>
  <c r="IOE22" i="7"/>
  <c r="IOF22" i="7"/>
  <c r="IOG22" i="7"/>
  <c r="IOH22" i="7"/>
  <c r="IOI22" i="7"/>
  <c r="IOJ22" i="7"/>
  <c r="IOK22" i="7"/>
  <c r="IOL22" i="7"/>
  <c r="IOM22" i="7"/>
  <c r="ION22" i="7"/>
  <c r="IOO22" i="7"/>
  <c r="IOP22" i="7"/>
  <c r="IOQ22" i="7"/>
  <c r="IOR22" i="7"/>
  <c r="IOS22" i="7"/>
  <c r="IOT22" i="7"/>
  <c r="IOU22" i="7"/>
  <c r="IOV22" i="7"/>
  <c r="IOW22" i="7"/>
  <c r="IOX22" i="7"/>
  <c r="IOY22" i="7"/>
  <c r="IOZ22" i="7"/>
  <c r="IPA22" i="7"/>
  <c r="IPB22" i="7"/>
  <c r="IPC22" i="7"/>
  <c r="IPD22" i="7"/>
  <c r="IPE22" i="7"/>
  <c r="IPF22" i="7"/>
  <c r="IPG22" i="7"/>
  <c r="IPH22" i="7"/>
  <c r="IPI22" i="7"/>
  <c r="IPJ22" i="7"/>
  <c r="IPK22" i="7"/>
  <c r="IPL22" i="7"/>
  <c r="IPM22" i="7"/>
  <c r="IPN22" i="7"/>
  <c r="IPO22" i="7"/>
  <c r="IPP22" i="7"/>
  <c r="IPQ22" i="7"/>
  <c r="IPR22" i="7"/>
  <c r="IPS22" i="7"/>
  <c r="IPT22" i="7"/>
  <c r="IPU22" i="7"/>
  <c r="IPV22" i="7"/>
  <c r="IPW22" i="7"/>
  <c r="IPX22" i="7"/>
  <c r="IPY22" i="7"/>
  <c r="IPZ22" i="7"/>
  <c r="IQA22" i="7"/>
  <c r="IQB22" i="7"/>
  <c r="IQC22" i="7"/>
  <c r="IQD22" i="7"/>
  <c r="IQE22" i="7"/>
  <c r="IQF22" i="7"/>
  <c r="IQG22" i="7"/>
  <c r="IQH22" i="7"/>
  <c r="IQI22" i="7"/>
  <c r="IQJ22" i="7"/>
  <c r="IQK22" i="7"/>
  <c r="IQL22" i="7"/>
  <c r="IQM22" i="7"/>
  <c r="IQN22" i="7"/>
  <c r="IQO22" i="7"/>
  <c r="IQP22" i="7"/>
  <c r="IQQ22" i="7"/>
  <c r="IQR22" i="7"/>
  <c r="IQS22" i="7"/>
  <c r="IQT22" i="7"/>
  <c r="IQU22" i="7"/>
  <c r="IQV22" i="7"/>
  <c r="IQW22" i="7"/>
  <c r="IQX22" i="7"/>
  <c r="IQY22" i="7"/>
  <c r="IQZ22" i="7"/>
  <c r="IRA22" i="7"/>
  <c r="IRB22" i="7"/>
  <c r="IRC22" i="7"/>
  <c r="IRD22" i="7"/>
  <c r="IRE22" i="7"/>
  <c r="IRF22" i="7"/>
  <c r="IRG22" i="7"/>
  <c r="IRH22" i="7"/>
  <c r="IRI22" i="7"/>
  <c r="IRJ22" i="7"/>
  <c r="IRK22" i="7"/>
  <c r="IRL22" i="7"/>
  <c r="IRM22" i="7"/>
  <c r="IRN22" i="7"/>
  <c r="IRO22" i="7"/>
  <c r="IRP22" i="7"/>
  <c r="IRQ22" i="7"/>
  <c r="IRR22" i="7"/>
  <c r="IRS22" i="7"/>
  <c r="IRT22" i="7"/>
  <c r="IRU22" i="7"/>
  <c r="IRV22" i="7"/>
  <c r="IRW22" i="7"/>
  <c r="IRX22" i="7"/>
  <c r="IRY22" i="7"/>
  <c r="IRZ22" i="7"/>
  <c r="ISA22" i="7"/>
  <c r="ISB22" i="7"/>
  <c r="ISC22" i="7"/>
  <c r="ISD22" i="7"/>
  <c r="ISE22" i="7"/>
  <c r="ISF22" i="7"/>
  <c r="ISG22" i="7"/>
  <c r="ISH22" i="7"/>
  <c r="ISI22" i="7"/>
  <c r="ISJ22" i="7"/>
  <c r="ISK22" i="7"/>
  <c r="ISL22" i="7"/>
  <c r="ISM22" i="7"/>
  <c r="ISN22" i="7"/>
  <c r="ISO22" i="7"/>
  <c r="ISP22" i="7"/>
  <c r="ISQ22" i="7"/>
  <c r="ISR22" i="7"/>
  <c r="ISS22" i="7"/>
  <c r="IST22" i="7"/>
  <c r="ISU22" i="7"/>
  <c r="ISV22" i="7"/>
  <c r="ISW22" i="7"/>
  <c r="ISX22" i="7"/>
  <c r="ISY22" i="7"/>
  <c r="ISZ22" i="7"/>
  <c r="ITA22" i="7"/>
  <c r="ITB22" i="7"/>
  <c r="ITC22" i="7"/>
  <c r="ITD22" i="7"/>
  <c r="ITE22" i="7"/>
  <c r="ITF22" i="7"/>
  <c r="ITG22" i="7"/>
  <c r="ITH22" i="7"/>
  <c r="ITI22" i="7"/>
  <c r="ITJ22" i="7"/>
  <c r="ITK22" i="7"/>
  <c r="ITL22" i="7"/>
  <c r="ITM22" i="7"/>
  <c r="ITN22" i="7"/>
  <c r="ITO22" i="7"/>
  <c r="ITP22" i="7"/>
  <c r="ITQ22" i="7"/>
  <c r="ITR22" i="7"/>
  <c r="ITS22" i="7"/>
  <c r="ITT22" i="7"/>
  <c r="ITU22" i="7"/>
  <c r="ITV22" i="7"/>
  <c r="ITW22" i="7"/>
  <c r="ITX22" i="7"/>
  <c r="ITY22" i="7"/>
  <c r="ITZ22" i="7"/>
  <c r="IUA22" i="7"/>
  <c r="IUB22" i="7"/>
  <c r="IUC22" i="7"/>
  <c r="IUD22" i="7"/>
  <c r="IUE22" i="7"/>
  <c r="IUF22" i="7"/>
  <c r="IUG22" i="7"/>
  <c r="IUH22" i="7"/>
  <c r="IUI22" i="7"/>
  <c r="IUJ22" i="7"/>
  <c r="IUK22" i="7"/>
  <c r="IUL22" i="7"/>
  <c r="IUM22" i="7"/>
  <c r="IUN22" i="7"/>
  <c r="IUO22" i="7"/>
  <c r="IUP22" i="7"/>
  <c r="IUQ22" i="7"/>
  <c r="IUR22" i="7"/>
  <c r="IUS22" i="7"/>
  <c r="IUT22" i="7"/>
  <c r="IUU22" i="7"/>
  <c r="IUV22" i="7"/>
  <c r="IUW22" i="7"/>
  <c r="IUX22" i="7"/>
  <c r="IUY22" i="7"/>
  <c r="IUZ22" i="7"/>
  <c r="IVA22" i="7"/>
  <c r="IVB22" i="7"/>
  <c r="IVC22" i="7"/>
  <c r="IVD22" i="7"/>
  <c r="IVE22" i="7"/>
  <c r="IVF22" i="7"/>
  <c r="IVG22" i="7"/>
  <c r="IVH22" i="7"/>
  <c r="IVI22" i="7"/>
  <c r="IVJ22" i="7"/>
  <c r="IVK22" i="7"/>
  <c r="IVL22" i="7"/>
  <c r="IVM22" i="7"/>
  <c r="IVN22" i="7"/>
  <c r="IVO22" i="7"/>
  <c r="IVP22" i="7"/>
  <c r="IVQ22" i="7"/>
  <c r="IVR22" i="7"/>
  <c r="IVS22" i="7"/>
  <c r="IVT22" i="7"/>
  <c r="IVU22" i="7"/>
  <c r="IVV22" i="7"/>
  <c r="IVW22" i="7"/>
  <c r="IVX22" i="7"/>
  <c r="IVY22" i="7"/>
  <c r="IVZ22" i="7"/>
  <c r="IWA22" i="7"/>
  <c r="IWB22" i="7"/>
  <c r="IWC22" i="7"/>
  <c r="IWD22" i="7"/>
  <c r="IWE22" i="7"/>
  <c r="IWF22" i="7"/>
  <c r="IWG22" i="7"/>
  <c r="IWH22" i="7"/>
  <c r="IWI22" i="7"/>
  <c r="IWJ22" i="7"/>
  <c r="IWK22" i="7"/>
  <c r="IWL22" i="7"/>
  <c r="IWM22" i="7"/>
  <c r="IWN22" i="7"/>
  <c r="IWO22" i="7"/>
  <c r="IWP22" i="7"/>
  <c r="IWQ22" i="7"/>
  <c r="IWR22" i="7"/>
  <c r="IWS22" i="7"/>
  <c r="IWT22" i="7"/>
  <c r="IWU22" i="7"/>
  <c r="IWV22" i="7"/>
  <c r="IWW22" i="7"/>
  <c r="IWX22" i="7"/>
  <c r="IWY22" i="7"/>
  <c r="IWZ22" i="7"/>
  <c r="IXA22" i="7"/>
  <c r="IXB22" i="7"/>
  <c r="IXC22" i="7"/>
  <c r="IXD22" i="7"/>
  <c r="IXE22" i="7"/>
  <c r="IXF22" i="7"/>
  <c r="IXG22" i="7"/>
  <c r="IXH22" i="7"/>
  <c r="IXI22" i="7"/>
  <c r="IXJ22" i="7"/>
  <c r="IXK22" i="7"/>
  <c r="IXL22" i="7"/>
  <c r="IXM22" i="7"/>
  <c r="IXN22" i="7"/>
  <c r="IXO22" i="7"/>
  <c r="IXP22" i="7"/>
  <c r="IXQ22" i="7"/>
  <c r="IXR22" i="7"/>
  <c r="IXS22" i="7"/>
  <c r="IXT22" i="7"/>
  <c r="IXU22" i="7"/>
  <c r="IXV22" i="7"/>
  <c r="IXW22" i="7"/>
  <c r="IXX22" i="7"/>
  <c r="IXY22" i="7"/>
  <c r="IXZ22" i="7"/>
  <c r="IYA22" i="7"/>
  <c r="IYB22" i="7"/>
  <c r="IYC22" i="7"/>
  <c r="IYD22" i="7"/>
  <c r="IYE22" i="7"/>
  <c r="IYF22" i="7"/>
  <c r="IYG22" i="7"/>
  <c r="IYH22" i="7"/>
  <c r="IYI22" i="7"/>
  <c r="IYJ22" i="7"/>
  <c r="IYK22" i="7"/>
  <c r="IYL22" i="7"/>
  <c r="IYM22" i="7"/>
  <c r="IYN22" i="7"/>
  <c r="IYO22" i="7"/>
  <c r="IYP22" i="7"/>
  <c r="IYQ22" i="7"/>
  <c r="IYR22" i="7"/>
  <c r="IYS22" i="7"/>
  <c r="IYT22" i="7"/>
  <c r="IYU22" i="7"/>
  <c r="IYV22" i="7"/>
  <c r="IYW22" i="7"/>
  <c r="IYX22" i="7"/>
  <c r="IYY22" i="7"/>
  <c r="IYZ22" i="7"/>
  <c r="IZA22" i="7"/>
  <c r="IZB22" i="7"/>
  <c r="IZC22" i="7"/>
  <c r="IZD22" i="7"/>
  <c r="IZE22" i="7"/>
  <c r="IZF22" i="7"/>
  <c r="IZG22" i="7"/>
  <c r="IZH22" i="7"/>
  <c r="IZI22" i="7"/>
  <c r="IZJ22" i="7"/>
  <c r="IZK22" i="7"/>
  <c r="IZL22" i="7"/>
  <c r="IZM22" i="7"/>
  <c r="IZN22" i="7"/>
  <c r="IZO22" i="7"/>
  <c r="IZP22" i="7"/>
  <c r="IZQ22" i="7"/>
  <c r="IZR22" i="7"/>
  <c r="IZS22" i="7"/>
  <c r="IZT22" i="7"/>
  <c r="IZU22" i="7"/>
  <c r="IZV22" i="7"/>
  <c r="IZW22" i="7"/>
  <c r="IZX22" i="7"/>
  <c r="IZY22" i="7"/>
  <c r="IZZ22" i="7"/>
  <c r="JAA22" i="7"/>
  <c r="JAB22" i="7"/>
  <c r="JAC22" i="7"/>
  <c r="JAD22" i="7"/>
  <c r="JAE22" i="7"/>
  <c r="JAF22" i="7"/>
  <c r="JAG22" i="7"/>
  <c r="JAH22" i="7"/>
  <c r="JAI22" i="7"/>
  <c r="JAJ22" i="7"/>
  <c r="JAK22" i="7"/>
  <c r="JAL22" i="7"/>
  <c r="JAM22" i="7"/>
  <c r="JAN22" i="7"/>
  <c r="JAO22" i="7"/>
  <c r="JAP22" i="7"/>
  <c r="JAQ22" i="7"/>
  <c r="JAR22" i="7"/>
  <c r="JAS22" i="7"/>
  <c r="JAT22" i="7"/>
  <c r="JAU22" i="7"/>
  <c r="JAV22" i="7"/>
  <c r="JAW22" i="7"/>
  <c r="JAX22" i="7"/>
  <c r="JAY22" i="7"/>
  <c r="JAZ22" i="7"/>
  <c r="JBA22" i="7"/>
  <c r="JBB22" i="7"/>
  <c r="JBC22" i="7"/>
  <c r="JBD22" i="7"/>
  <c r="JBE22" i="7"/>
  <c r="JBF22" i="7"/>
  <c r="JBG22" i="7"/>
  <c r="JBH22" i="7"/>
  <c r="JBI22" i="7"/>
  <c r="JBJ22" i="7"/>
  <c r="JBK22" i="7"/>
  <c r="JBL22" i="7"/>
  <c r="JBM22" i="7"/>
  <c r="JBN22" i="7"/>
  <c r="JBO22" i="7"/>
  <c r="JBP22" i="7"/>
  <c r="JBQ22" i="7"/>
  <c r="JBR22" i="7"/>
  <c r="JBS22" i="7"/>
  <c r="JBT22" i="7"/>
  <c r="JBU22" i="7"/>
  <c r="JBV22" i="7"/>
  <c r="JBW22" i="7"/>
  <c r="JBX22" i="7"/>
  <c r="JBY22" i="7"/>
  <c r="JBZ22" i="7"/>
  <c r="JCA22" i="7"/>
  <c r="JCB22" i="7"/>
  <c r="JCC22" i="7"/>
  <c r="JCD22" i="7"/>
  <c r="JCE22" i="7"/>
  <c r="JCF22" i="7"/>
  <c r="JCG22" i="7"/>
  <c r="JCH22" i="7"/>
  <c r="JCI22" i="7"/>
  <c r="JCJ22" i="7"/>
  <c r="JCK22" i="7"/>
  <c r="JCL22" i="7"/>
  <c r="JCM22" i="7"/>
  <c r="JCN22" i="7"/>
  <c r="JCO22" i="7"/>
  <c r="JCP22" i="7"/>
  <c r="JCQ22" i="7"/>
  <c r="JCR22" i="7"/>
  <c r="JCS22" i="7"/>
  <c r="JCT22" i="7"/>
  <c r="JCU22" i="7"/>
  <c r="JCV22" i="7"/>
  <c r="JCW22" i="7"/>
  <c r="JCX22" i="7"/>
  <c r="JCY22" i="7"/>
  <c r="JCZ22" i="7"/>
  <c r="JDA22" i="7"/>
  <c r="JDB22" i="7"/>
  <c r="JDC22" i="7"/>
  <c r="JDD22" i="7"/>
  <c r="JDE22" i="7"/>
  <c r="JDF22" i="7"/>
  <c r="JDG22" i="7"/>
  <c r="JDH22" i="7"/>
  <c r="JDI22" i="7"/>
  <c r="JDJ22" i="7"/>
  <c r="JDK22" i="7"/>
  <c r="JDL22" i="7"/>
  <c r="JDM22" i="7"/>
  <c r="JDN22" i="7"/>
  <c r="JDO22" i="7"/>
  <c r="JDP22" i="7"/>
  <c r="JDQ22" i="7"/>
  <c r="JDR22" i="7"/>
  <c r="JDS22" i="7"/>
  <c r="JDT22" i="7"/>
  <c r="JDU22" i="7"/>
  <c r="JDV22" i="7"/>
  <c r="JDW22" i="7"/>
  <c r="JDX22" i="7"/>
  <c r="JDY22" i="7"/>
  <c r="JDZ22" i="7"/>
  <c r="JEA22" i="7"/>
  <c r="JEB22" i="7"/>
  <c r="JEC22" i="7"/>
  <c r="JED22" i="7"/>
  <c r="JEE22" i="7"/>
  <c r="JEF22" i="7"/>
  <c r="JEG22" i="7"/>
  <c r="JEH22" i="7"/>
  <c r="JEI22" i="7"/>
  <c r="JEJ22" i="7"/>
  <c r="JEK22" i="7"/>
  <c r="JEL22" i="7"/>
  <c r="JEM22" i="7"/>
  <c r="JEN22" i="7"/>
  <c r="JEO22" i="7"/>
  <c r="JEP22" i="7"/>
  <c r="JEQ22" i="7"/>
  <c r="JER22" i="7"/>
  <c r="JES22" i="7"/>
  <c r="JET22" i="7"/>
  <c r="JEU22" i="7"/>
  <c r="JEV22" i="7"/>
  <c r="JEW22" i="7"/>
  <c r="JEX22" i="7"/>
  <c r="JEY22" i="7"/>
  <c r="JEZ22" i="7"/>
  <c r="JFA22" i="7"/>
  <c r="JFB22" i="7"/>
  <c r="JFC22" i="7"/>
  <c r="JFD22" i="7"/>
  <c r="JFE22" i="7"/>
  <c r="JFF22" i="7"/>
  <c r="JFG22" i="7"/>
  <c r="JFH22" i="7"/>
  <c r="JFI22" i="7"/>
  <c r="JFJ22" i="7"/>
  <c r="JFK22" i="7"/>
  <c r="JFL22" i="7"/>
  <c r="JFM22" i="7"/>
  <c r="JFN22" i="7"/>
  <c r="JFO22" i="7"/>
  <c r="JFP22" i="7"/>
  <c r="JFQ22" i="7"/>
  <c r="JFR22" i="7"/>
  <c r="JFS22" i="7"/>
  <c r="JFT22" i="7"/>
  <c r="JFU22" i="7"/>
  <c r="JFV22" i="7"/>
  <c r="JFW22" i="7"/>
  <c r="JFX22" i="7"/>
  <c r="JFY22" i="7"/>
  <c r="JFZ22" i="7"/>
  <c r="JGA22" i="7"/>
  <c r="JGB22" i="7"/>
  <c r="JGC22" i="7"/>
  <c r="JGD22" i="7"/>
  <c r="JGE22" i="7"/>
  <c r="JGF22" i="7"/>
  <c r="JGG22" i="7"/>
  <c r="JGH22" i="7"/>
  <c r="JGI22" i="7"/>
  <c r="JGJ22" i="7"/>
  <c r="JGK22" i="7"/>
  <c r="JGL22" i="7"/>
  <c r="JGM22" i="7"/>
  <c r="JGN22" i="7"/>
  <c r="JGO22" i="7"/>
  <c r="JGP22" i="7"/>
  <c r="JGQ22" i="7"/>
  <c r="JGR22" i="7"/>
  <c r="JGS22" i="7"/>
  <c r="JGT22" i="7"/>
  <c r="JGU22" i="7"/>
  <c r="JGV22" i="7"/>
  <c r="JGW22" i="7"/>
  <c r="JGX22" i="7"/>
  <c r="JGY22" i="7"/>
  <c r="JGZ22" i="7"/>
  <c r="JHA22" i="7"/>
  <c r="JHB22" i="7"/>
  <c r="JHC22" i="7"/>
  <c r="JHD22" i="7"/>
  <c r="JHE22" i="7"/>
  <c r="JHF22" i="7"/>
  <c r="JHG22" i="7"/>
  <c r="JHH22" i="7"/>
  <c r="JHI22" i="7"/>
  <c r="JHJ22" i="7"/>
  <c r="JHK22" i="7"/>
  <c r="JHL22" i="7"/>
  <c r="JHM22" i="7"/>
  <c r="JHN22" i="7"/>
  <c r="JHO22" i="7"/>
  <c r="JHP22" i="7"/>
  <c r="JHQ22" i="7"/>
  <c r="JHR22" i="7"/>
  <c r="JHS22" i="7"/>
  <c r="JHT22" i="7"/>
  <c r="JHU22" i="7"/>
  <c r="JHV22" i="7"/>
  <c r="JHW22" i="7"/>
  <c r="JHX22" i="7"/>
  <c r="JHY22" i="7"/>
  <c r="JHZ22" i="7"/>
  <c r="JIA22" i="7"/>
  <c r="JIB22" i="7"/>
  <c r="JIC22" i="7"/>
  <c r="JID22" i="7"/>
  <c r="JIE22" i="7"/>
  <c r="JIF22" i="7"/>
  <c r="JIG22" i="7"/>
  <c r="JIH22" i="7"/>
  <c r="JII22" i="7"/>
  <c r="JIJ22" i="7"/>
  <c r="JIK22" i="7"/>
  <c r="JIL22" i="7"/>
  <c r="JIM22" i="7"/>
  <c r="JIN22" i="7"/>
  <c r="JIO22" i="7"/>
  <c r="JIP22" i="7"/>
  <c r="JIQ22" i="7"/>
  <c r="JIR22" i="7"/>
  <c r="JIS22" i="7"/>
  <c r="JIT22" i="7"/>
  <c r="JIU22" i="7"/>
  <c r="JIV22" i="7"/>
  <c r="JIW22" i="7"/>
  <c r="JIX22" i="7"/>
  <c r="JIY22" i="7"/>
  <c r="JIZ22" i="7"/>
  <c r="JJA22" i="7"/>
  <c r="JJB22" i="7"/>
  <c r="JJC22" i="7"/>
  <c r="JJD22" i="7"/>
  <c r="JJE22" i="7"/>
  <c r="JJF22" i="7"/>
  <c r="JJG22" i="7"/>
  <c r="JJH22" i="7"/>
  <c r="JJI22" i="7"/>
  <c r="JJJ22" i="7"/>
  <c r="JJK22" i="7"/>
  <c r="JJL22" i="7"/>
  <c r="JJM22" i="7"/>
  <c r="JJN22" i="7"/>
  <c r="JJO22" i="7"/>
  <c r="JJP22" i="7"/>
  <c r="JJQ22" i="7"/>
  <c r="JJR22" i="7"/>
  <c r="JJS22" i="7"/>
  <c r="JJT22" i="7"/>
  <c r="JJU22" i="7"/>
  <c r="JJV22" i="7"/>
  <c r="JJW22" i="7"/>
  <c r="JJX22" i="7"/>
  <c r="JJY22" i="7"/>
  <c r="JJZ22" i="7"/>
  <c r="JKA22" i="7"/>
  <c r="JKB22" i="7"/>
  <c r="JKC22" i="7"/>
  <c r="JKD22" i="7"/>
  <c r="JKE22" i="7"/>
  <c r="JKF22" i="7"/>
  <c r="JKG22" i="7"/>
  <c r="JKH22" i="7"/>
  <c r="JKI22" i="7"/>
  <c r="JKJ22" i="7"/>
  <c r="JKK22" i="7"/>
  <c r="JKL22" i="7"/>
  <c r="JKM22" i="7"/>
  <c r="JKN22" i="7"/>
  <c r="JKO22" i="7"/>
  <c r="JKP22" i="7"/>
  <c r="JKQ22" i="7"/>
  <c r="JKR22" i="7"/>
  <c r="JKS22" i="7"/>
  <c r="JKT22" i="7"/>
  <c r="JKU22" i="7"/>
  <c r="JKV22" i="7"/>
  <c r="JKW22" i="7"/>
  <c r="JKX22" i="7"/>
  <c r="JKY22" i="7"/>
  <c r="JKZ22" i="7"/>
  <c r="JLA22" i="7"/>
  <c r="JLB22" i="7"/>
  <c r="JLC22" i="7"/>
  <c r="JLD22" i="7"/>
  <c r="JLE22" i="7"/>
  <c r="JLF22" i="7"/>
  <c r="JLG22" i="7"/>
  <c r="JLH22" i="7"/>
  <c r="JLI22" i="7"/>
  <c r="JLJ22" i="7"/>
  <c r="JLK22" i="7"/>
  <c r="JLL22" i="7"/>
  <c r="JLM22" i="7"/>
  <c r="JLN22" i="7"/>
  <c r="JLO22" i="7"/>
  <c r="JLP22" i="7"/>
  <c r="JLQ22" i="7"/>
  <c r="JLR22" i="7"/>
  <c r="JLS22" i="7"/>
  <c r="JLT22" i="7"/>
  <c r="JLU22" i="7"/>
  <c r="JLV22" i="7"/>
  <c r="JLW22" i="7"/>
  <c r="JLX22" i="7"/>
  <c r="JLY22" i="7"/>
  <c r="JLZ22" i="7"/>
  <c r="JMA22" i="7"/>
  <c r="JMB22" i="7"/>
  <c r="JMC22" i="7"/>
  <c r="JMD22" i="7"/>
  <c r="JME22" i="7"/>
  <c r="JMF22" i="7"/>
  <c r="JMG22" i="7"/>
  <c r="JMH22" i="7"/>
  <c r="JMI22" i="7"/>
  <c r="JMJ22" i="7"/>
  <c r="JMK22" i="7"/>
  <c r="JML22" i="7"/>
  <c r="JMM22" i="7"/>
  <c r="JMN22" i="7"/>
  <c r="JMO22" i="7"/>
  <c r="JMP22" i="7"/>
  <c r="JMQ22" i="7"/>
  <c r="JMR22" i="7"/>
  <c r="JMS22" i="7"/>
  <c r="JMT22" i="7"/>
  <c r="JMU22" i="7"/>
  <c r="JMV22" i="7"/>
  <c r="JMW22" i="7"/>
  <c r="JMX22" i="7"/>
  <c r="JMY22" i="7"/>
  <c r="JMZ22" i="7"/>
  <c r="JNA22" i="7"/>
  <c r="JNB22" i="7"/>
  <c r="JNC22" i="7"/>
  <c r="JND22" i="7"/>
  <c r="JNE22" i="7"/>
  <c r="JNF22" i="7"/>
  <c r="JNG22" i="7"/>
  <c r="JNH22" i="7"/>
  <c r="JNI22" i="7"/>
  <c r="JNJ22" i="7"/>
  <c r="JNK22" i="7"/>
  <c r="JNL22" i="7"/>
  <c r="JNM22" i="7"/>
  <c r="JNN22" i="7"/>
  <c r="JNO22" i="7"/>
  <c r="JNP22" i="7"/>
  <c r="JNQ22" i="7"/>
  <c r="JNR22" i="7"/>
  <c r="JNS22" i="7"/>
  <c r="JNT22" i="7"/>
  <c r="JNU22" i="7"/>
  <c r="JNV22" i="7"/>
  <c r="JNW22" i="7"/>
  <c r="JNX22" i="7"/>
  <c r="JNY22" i="7"/>
  <c r="JNZ22" i="7"/>
  <c r="JOA22" i="7"/>
  <c r="JOB22" i="7"/>
  <c r="JOC22" i="7"/>
  <c r="JOD22" i="7"/>
  <c r="JOE22" i="7"/>
  <c r="JOF22" i="7"/>
  <c r="JOG22" i="7"/>
  <c r="JOH22" i="7"/>
  <c r="JOI22" i="7"/>
  <c r="JOJ22" i="7"/>
  <c r="JOK22" i="7"/>
  <c r="JOL22" i="7"/>
  <c r="JOM22" i="7"/>
  <c r="JON22" i="7"/>
  <c r="JOO22" i="7"/>
  <c r="JOP22" i="7"/>
  <c r="JOQ22" i="7"/>
  <c r="JOR22" i="7"/>
  <c r="JOS22" i="7"/>
  <c r="JOT22" i="7"/>
  <c r="JOU22" i="7"/>
  <c r="JOV22" i="7"/>
  <c r="JOW22" i="7"/>
  <c r="JOX22" i="7"/>
  <c r="JOY22" i="7"/>
  <c r="JOZ22" i="7"/>
  <c r="JPA22" i="7"/>
  <c r="JPB22" i="7"/>
  <c r="JPC22" i="7"/>
  <c r="JPD22" i="7"/>
  <c r="JPE22" i="7"/>
  <c r="JPF22" i="7"/>
  <c r="JPG22" i="7"/>
  <c r="JPH22" i="7"/>
  <c r="JPI22" i="7"/>
  <c r="JPJ22" i="7"/>
  <c r="JPK22" i="7"/>
  <c r="JPL22" i="7"/>
  <c r="JPM22" i="7"/>
  <c r="JPN22" i="7"/>
  <c r="JPO22" i="7"/>
  <c r="JPP22" i="7"/>
  <c r="JPQ22" i="7"/>
  <c r="JPR22" i="7"/>
  <c r="JPS22" i="7"/>
  <c r="JPT22" i="7"/>
  <c r="JPU22" i="7"/>
  <c r="JPV22" i="7"/>
  <c r="JPW22" i="7"/>
  <c r="JPX22" i="7"/>
  <c r="JPY22" i="7"/>
  <c r="JPZ22" i="7"/>
  <c r="JQA22" i="7"/>
  <c r="JQB22" i="7"/>
  <c r="JQC22" i="7"/>
  <c r="JQD22" i="7"/>
  <c r="JQE22" i="7"/>
  <c r="JQF22" i="7"/>
  <c r="JQG22" i="7"/>
  <c r="JQH22" i="7"/>
  <c r="JQI22" i="7"/>
  <c r="JQJ22" i="7"/>
  <c r="JQK22" i="7"/>
  <c r="JQL22" i="7"/>
  <c r="JQM22" i="7"/>
  <c r="JQN22" i="7"/>
  <c r="JQO22" i="7"/>
  <c r="JQP22" i="7"/>
  <c r="JQQ22" i="7"/>
  <c r="JQR22" i="7"/>
  <c r="JQS22" i="7"/>
  <c r="JQT22" i="7"/>
  <c r="JQU22" i="7"/>
  <c r="JQV22" i="7"/>
  <c r="JQW22" i="7"/>
  <c r="JQX22" i="7"/>
  <c r="JQY22" i="7"/>
  <c r="JQZ22" i="7"/>
  <c r="JRA22" i="7"/>
  <c r="JRB22" i="7"/>
  <c r="JRC22" i="7"/>
  <c r="JRD22" i="7"/>
  <c r="JRE22" i="7"/>
  <c r="JRF22" i="7"/>
  <c r="JRG22" i="7"/>
  <c r="JRH22" i="7"/>
  <c r="JRI22" i="7"/>
  <c r="JRJ22" i="7"/>
  <c r="JRK22" i="7"/>
  <c r="JRL22" i="7"/>
  <c r="JRM22" i="7"/>
  <c r="JRN22" i="7"/>
  <c r="JRO22" i="7"/>
  <c r="JRP22" i="7"/>
  <c r="JRQ22" i="7"/>
  <c r="JRR22" i="7"/>
  <c r="JRS22" i="7"/>
  <c r="JRT22" i="7"/>
  <c r="JRU22" i="7"/>
  <c r="JRV22" i="7"/>
  <c r="JRW22" i="7"/>
  <c r="JRX22" i="7"/>
  <c r="JRY22" i="7"/>
  <c r="JRZ22" i="7"/>
  <c r="JSA22" i="7"/>
  <c r="JSB22" i="7"/>
  <c r="JSC22" i="7"/>
  <c r="JSD22" i="7"/>
  <c r="JSE22" i="7"/>
  <c r="JSF22" i="7"/>
  <c r="JSG22" i="7"/>
  <c r="JSH22" i="7"/>
  <c r="JSI22" i="7"/>
  <c r="JSJ22" i="7"/>
  <c r="JSK22" i="7"/>
  <c r="JSL22" i="7"/>
  <c r="JSM22" i="7"/>
  <c r="JSN22" i="7"/>
  <c r="JSO22" i="7"/>
  <c r="JSP22" i="7"/>
  <c r="JSQ22" i="7"/>
  <c r="JSR22" i="7"/>
  <c r="JSS22" i="7"/>
  <c r="JST22" i="7"/>
  <c r="JSU22" i="7"/>
  <c r="JSV22" i="7"/>
  <c r="JSW22" i="7"/>
  <c r="JSX22" i="7"/>
  <c r="JSY22" i="7"/>
  <c r="JSZ22" i="7"/>
  <c r="JTA22" i="7"/>
  <c r="JTB22" i="7"/>
  <c r="JTC22" i="7"/>
  <c r="JTD22" i="7"/>
  <c r="JTE22" i="7"/>
  <c r="JTF22" i="7"/>
  <c r="JTG22" i="7"/>
  <c r="JTH22" i="7"/>
  <c r="JTI22" i="7"/>
  <c r="JTJ22" i="7"/>
  <c r="JTK22" i="7"/>
  <c r="JTL22" i="7"/>
  <c r="JTM22" i="7"/>
  <c r="JTN22" i="7"/>
  <c r="JTO22" i="7"/>
  <c r="JTP22" i="7"/>
  <c r="JTQ22" i="7"/>
  <c r="JTR22" i="7"/>
  <c r="JTS22" i="7"/>
  <c r="JTT22" i="7"/>
  <c r="JTU22" i="7"/>
  <c r="JTV22" i="7"/>
  <c r="JTW22" i="7"/>
  <c r="JTX22" i="7"/>
  <c r="JTY22" i="7"/>
  <c r="JTZ22" i="7"/>
  <c r="JUA22" i="7"/>
  <c r="JUB22" i="7"/>
  <c r="JUC22" i="7"/>
  <c r="JUD22" i="7"/>
  <c r="JUE22" i="7"/>
  <c r="JUF22" i="7"/>
  <c r="JUG22" i="7"/>
  <c r="JUH22" i="7"/>
  <c r="JUI22" i="7"/>
  <c r="JUJ22" i="7"/>
  <c r="JUK22" i="7"/>
  <c r="JUL22" i="7"/>
  <c r="JUM22" i="7"/>
  <c r="JUN22" i="7"/>
  <c r="JUO22" i="7"/>
  <c r="JUP22" i="7"/>
  <c r="JUQ22" i="7"/>
  <c r="JUR22" i="7"/>
  <c r="JUS22" i="7"/>
  <c r="JUT22" i="7"/>
  <c r="JUU22" i="7"/>
  <c r="JUV22" i="7"/>
  <c r="JUW22" i="7"/>
  <c r="JUX22" i="7"/>
  <c r="JUY22" i="7"/>
  <c r="JUZ22" i="7"/>
  <c r="JVA22" i="7"/>
  <c r="JVB22" i="7"/>
  <c r="JVC22" i="7"/>
  <c r="JVD22" i="7"/>
  <c r="JVE22" i="7"/>
  <c r="JVF22" i="7"/>
  <c r="JVG22" i="7"/>
  <c r="JVH22" i="7"/>
  <c r="JVI22" i="7"/>
  <c r="JVJ22" i="7"/>
  <c r="JVK22" i="7"/>
  <c r="JVL22" i="7"/>
  <c r="JVM22" i="7"/>
  <c r="JVN22" i="7"/>
  <c r="JVO22" i="7"/>
  <c r="JVP22" i="7"/>
  <c r="JVQ22" i="7"/>
  <c r="JVR22" i="7"/>
  <c r="JVS22" i="7"/>
  <c r="JVT22" i="7"/>
  <c r="JVU22" i="7"/>
  <c r="JVV22" i="7"/>
  <c r="JVW22" i="7"/>
  <c r="JVX22" i="7"/>
  <c r="JVY22" i="7"/>
  <c r="JVZ22" i="7"/>
  <c r="JWA22" i="7"/>
  <c r="JWB22" i="7"/>
  <c r="JWC22" i="7"/>
  <c r="JWD22" i="7"/>
  <c r="JWE22" i="7"/>
  <c r="JWF22" i="7"/>
  <c r="JWG22" i="7"/>
  <c r="JWH22" i="7"/>
  <c r="JWI22" i="7"/>
  <c r="JWJ22" i="7"/>
  <c r="JWK22" i="7"/>
  <c r="JWL22" i="7"/>
  <c r="JWM22" i="7"/>
  <c r="JWN22" i="7"/>
  <c r="JWO22" i="7"/>
  <c r="JWP22" i="7"/>
  <c r="JWQ22" i="7"/>
  <c r="JWR22" i="7"/>
  <c r="JWS22" i="7"/>
  <c r="JWT22" i="7"/>
  <c r="JWU22" i="7"/>
  <c r="JWV22" i="7"/>
  <c r="JWW22" i="7"/>
  <c r="JWX22" i="7"/>
  <c r="JWY22" i="7"/>
  <c r="JWZ22" i="7"/>
  <c r="JXA22" i="7"/>
  <c r="JXB22" i="7"/>
  <c r="JXC22" i="7"/>
  <c r="JXD22" i="7"/>
  <c r="JXE22" i="7"/>
  <c r="JXF22" i="7"/>
  <c r="JXG22" i="7"/>
  <c r="JXH22" i="7"/>
  <c r="JXI22" i="7"/>
  <c r="JXJ22" i="7"/>
  <c r="JXK22" i="7"/>
  <c r="JXL22" i="7"/>
  <c r="JXM22" i="7"/>
  <c r="JXN22" i="7"/>
  <c r="JXO22" i="7"/>
  <c r="JXP22" i="7"/>
  <c r="JXQ22" i="7"/>
  <c r="JXR22" i="7"/>
  <c r="JXS22" i="7"/>
  <c r="JXT22" i="7"/>
  <c r="JXU22" i="7"/>
  <c r="JXV22" i="7"/>
  <c r="JXW22" i="7"/>
  <c r="JXX22" i="7"/>
  <c r="JXY22" i="7"/>
  <c r="JXZ22" i="7"/>
  <c r="JYA22" i="7"/>
  <c r="JYB22" i="7"/>
  <c r="JYC22" i="7"/>
  <c r="JYD22" i="7"/>
  <c r="JYE22" i="7"/>
  <c r="JYF22" i="7"/>
  <c r="JYG22" i="7"/>
  <c r="JYH22" i="7"/>
  <c r="JYI22" i="7"/>
  <c r="JYJ22" i="7"/>
  <c r="JYK22" i="7"/>
  <c r="JYL22" i="7"/>
  <c r="JYM22" i="7"/>
  <c r="JYN22" i="7"/>
  <c r="JYO22" i="7"/>
  <c r="JYP22" i="7"/>
  <c r="JYQ22" i="7"/>
  <c r="JYR22" i="7"/>
  <c r="JYS22" i="7"/>
  <c r="JYT22" i="7"/>
  <c r="JYU22" i="7"/>
  <c r="JYV22" i="7"/>
  <c r="JYW22" i="7"/>
  <c r="JYX22" i="7"/>
  <c r="JYY22" i="7"/>
  <c r="JYZ22" i="7"/>
  <c r="JZA22" i="7"/>
  <c r="JZB22" i="7"/>
  <c r="JZC22" i="7"/>
  <c r="JZD22" i="7"/>
  <c r="JZE22" i="7"/>
  <c r="JZF22" i="7"/>
  <c r="JZG22" i="7"/>
  <c r="JZH22" i="7"/>
  <c r="JZI22" i="7"/>
  <c r="JZJ22" i="7"/>
  <c r="JZK22" i="7"/>
  <c r="JZL22" i="7"/>
  <c r="JZM22" i="7"/>
  <c r="JZN22" i="7"/>
  <c r="JZO22" i="7"/>
  <c r="JZP22" i="7"/>
  <c r="JZQ22" i="7"/>
  <c r="JZR22" i="7"/>
  <c r="JZS22" i="7"/>
  <c r="JZT22" i="7"/>
  <c r="JZU22" i="7"/>
  <c r="JZV22" i="7"/>
  <c r="JZW22" i="7"/>
  <c r="JZX22" i="7"/>
  <c r="JZY22" i="7"/>
  <c r="JZZ22" i="7"/>
  <c r="KAA22" i="7"/>
  <c r="KAB22" i="7"/>
  <c r="KAC22" i="7"/>
  <c r="KAD22" i="7"/>
  <c r="KAE22" i="7"/>
  <c r="KAF22" i="7"/>
  <c r="KAG22" i="7"/>
  <c r="KAH22" i="7"/>
  <c r="KAI22" i="7"/>
  <c r="KAJ22" i="7"/>
  <c r="KAK22" i="7"/>
  <c r="KAL22" i="7"/>
  <c r="KAM22" i="7"/>
  <c r="KAN22" i="7"/>
  <c r="KAO22" i="7"/>
  <c r="KAP22" i="7"/>
  <c r="KAQ22" i="7"/>
  <c r="KAR22" i="7"/>
  <c r="KAS22" i="7"/>
  <c r="KAT22" i="7"/>
  <c r="KAU22" i="7"/>
  <c r="KAV22" i="7"/>
  <c r="KAW22" i="7"/>
  <c r="KAX22" i="7"/>
  <c r="KAY22" i="7"/>
  <c r="KAZ22" i="7"/>
  <c r="KBA22" i="7"/>
  <c r="KBB22" i="7"/>
  <c r="KBC22" i="7"/>
  <c r="KBD22" i="7"/>
  <c r="KBE22" i="7"/>
  <c r="KBF22" i="7"/>
  <c r="KBG22" i="7"/>
  <c r="KBH22" i="7"/>
  <c r="KBI22" i="7"/>
  <c r="KBJ22" i="7"/>
  <c r="KBK22" i="7"/>
  <c r="KBL22" i="7"/>
  <c r="KBM22" i="7"/>
  <c r="KBN22" i="7"/>
  <c r="KBO22" i="7"/>
  <c r="KBP22" i="7"/>
  <c r="KBQ22" i="7"/>
  <c r="KBR22" i="7"/>
  <c r="KBS22" i="7"/>
  <c r="KBT22" i="7"/>
  <c r="KBU22" i="7"/>
  <c r="KBV22" i="7"/>
  <c r="KBW22" i="7"/>
  <c r="KBX22" i="7"/>
  <c r="KBY22" i="7"/>
  <c r="KBZ22" i="7"/>
  <c r="KCA22" i="7"/>
  <c r="KCB22" i="7"/>
  <c r="KCC22" i="7"/>
  <c r="KCD22" i="7"/>
  <c r="KCE22" i="7"/>
  <c r="KCF22" i="7"/>
  <c r="KCG22" i="7"/>
  <c r="KCH22" i="7"/>
  <c r="KCI22" i="7"/>
  <c r="KCJ22" i="7"/>
  <c r="KCK22" i="7"/>
  <c r="KCL22" i="7"/>
  <c r="KCM22" i="7"/>
  <c r="KCN22" i="7"/>
  <c r="KCO22" i="7"/>
  <c r="KCP22" i="7"/>
  <c r="KCQ22" i="7"/>
  <c r="KCR22" i="7"/>
  <c r="KCS22" i="7"/>
  <c r="KCT22" i="7"/>
  <c r="KCU22" i="7"/>
  <c r="KCV22" i="7"/>
  <c r="KCW22" i="7"/>
  <c r="KCX22" i="7"/>
  <c r="KCY22" i="7"/>
  <c r="KCZ22" i="7"/>
  <c r="KDA22" i="7"/>
  <c r="KDB22" i="7"/>
  <c r="KDC22" i="7"/>
  <c r="KDD22" i="7"/>
  <c r="KDE22" i="7"/>
  <c r="KDF22" i="7"/>
  <c r="KDG22" i="7"/>
  <c r="KDH22" i="7"/>
  <c r="KDI22" i="7"/>
  <c r="KDJ22" i="7"/>
  <c r="KDK22" i="7"/>
  <c r="KDL22" i="7"/>
  <c r="KDM22" i="7"/>
  <c r="KDN22" i="7"/>
  <c r="KDO22" i="7"/>
  <c r="KDP22" i="7"/>
  <c r="KDQ22" i="7"/>
  <c r="KDR22" i="7"/>
  <c r="KDS22" i="7"/>
  <c r="KDT22" i="7"/>
  <c r="KDU22" i="7"/>
  <c r="KDV22" i="7"/>
  <c r="KDW22" i="7"/>
  <c r="KDX22" i="7"/>
  <c r="KDY22" i="7"/>
  <c r="KDZ22" i="7"/>
  <c r="KEA22" i="7"/>
  <c r="KEB22" i="7"/>
  <c r="KEC22" i="7"/>
  <c r="KED22" i="7"/>
  <c r="KEE22" i="7"/>
  <c r="KEF22" i="7"/>
  <c r="KEG22" i="7"/>
  <c r="KEH22" i="7"/>
  <c r="KEI22" i="7"/>
  <c r="KEJ22" i="7"/>
  <c r="KEK22" i="7"/>
  <c r="KEL22" i="7"/>
  <c r="KEM22" i="7"/>
  <c r="KEN22" i="7"/>
  <c r="KEO22" i="7"/>
  <c r="KEP22" i="7"/>
  <c r="KEQ22" i="7"/>
  <c r="KER22" i="7"/>
  <c r="KES22" i="7"/>
  <c r="KET22" i="7"/>
  <c r="KEU22" i="7"/>
  <c r="KEV22" i="7"/>
  <c r="KEW22" i="7"/>
  <c r="KEX22" i="7"/>
  <c r="KEY22" i="7"/>
  <c r="KEZ22" i="7"/>
  <c r="KFA22" i="7"/>
  <c r="KFB22" i="7"/>
  <c r="KFC22" i="7"/>
  <c r="KFD22" i="7"/>
  <c r="KFE22" i="7"/>
  <c r="KFF22" i="7"/>
  <c r="KFG22" i="7"/>
  <c r="KFH22" i="7"/>
  <c r="KFI22" i="7"/>
  <c r="KFJ22" i="7"/>
  <c r="KFK22" i="7"/>
  <c r="KFL22" i="7"/>
  <c r="KFM22" i="7"/>
  <c r="KFN22" i="7"/>
  <c r="KFO22" i="7"/>
  <c r="KFP22" i="7"/>
  <c r="KFQ22" i="7"/>
  <c r="KFR22" i="7"/>
  <c r="KFS22" i="7"/>
  <c r="KFT22" i="7"/>
  <c r="KFU22" i="7"/>
  <c r="KFV22" i="7"/>
  <c r="KFW22" i="7"/>
  <c r="KFX22" i="7"/>
  <c r="KFY22" i="7"/>
  <c r="KFZ22" i="7"/>
  <c r="KGA22" i="7"/>
  <c r="KGB22" i="7"/>
  <c r="KGC22" i="7"/>
  <c r="KGD22" i="7"/>
  <c r="KGE22" i="7"/>
  <c r="KGF22" i="7"/>
  <c r="KGG22" i="7"/>
  <c r="KGH22" i="7"/>
  <c r="KGI22" i="7"/>
  <c r="KGJ22" i="7"/>
  <c r="KGK22" i="7"/>
  <c r="KGL22" i="7"/>
  <c r="KGM22" i="7"/>
  <c r="KGN22" i="7"/>
  <c r="KGO22" i="7"/>
  <c r="KGP22" i="7"/>
  <c r="KGQ22" i="7"/>
  <c r="KGR22" i="7"/>
  <c r="KGS22" i="7"/>
  <c r="KGT22" i="7"/>
  <c r="KGU22" i="7"/>
  <c r="KGV22" i="7"/>
  <c r="KGW22" i="7"/>
  <c r="KGX22" i="7"/>
  <c r="KGY22" i="7"/>
  <c r="KGZ22" i="7"/>
  <c r="KHA22" i="7"/>
  <c r="KHB22" i="7"/>
  <c r="KHC22" i="7"/>
  <c r="KHD22" i="7"/>
  <c r="KHE22" i="7"/>
  <c r="KHF22" i="7"/>
  <c r="KHG22" i="7"/>
  <c r="KHH22" i="7"/>
  <c r="KHI22" i="7"/>
  <c r="KHJ22" i="7"/>
  <c r="KHK22" i="7"/>
  <c r="KHL22" i="7"/>
  <c r="KHM22" i="7"/>
  <c r="KHN22" i="7"/>
  <c r="KHO22" i="7"/>
  <c r="KHP22" i="7"/>
  <c r="KHQ22" i="7"/>
  <c r="KHR22" i="7"/>
  <c r="KHS22" i="7"/>
  <c r="KHT22" i="7"/>
  <c r="KHU22" i="7"/>
  <c r="KHV22" i="7"/>
  <c r="KHW22" i="7"/>
  <c r="KHX22" i="7"/>
  <c r="KHY22" i="7"/>
  <c r="KHZ22" i="7"/>
  <c r="KIA22" i="7"/>
  <c r="KIB22" i="7"/>
  <c r="KIC22" i="7"/>
  <c r="KID22" i="7"/>
  <c r="KIE22" i="7"/>
  <c r="KIF22" i="7"/>
  <c r="KIG22" i="7"/>
  <c r="KIH22" i="7"/>
  <c r="KII22" i="7"/>
  <c r="KIJ22" i="7"/>
  <c r="KIK22" i="7"/>
  <c r="KIL22" i="7"/>
  <c r="KIM22" i="7"/>
  <c r="KIN22" i="7"/>
  <c r="KIO22" i="7"/>
  <c r="KIP22" i="7"/>
  <c r="KIQ22" i="7"/>
  <c r="KIR22" i="7"/>
  <c r="KIS22" i="7"/>
  <c r="KIT22" i="7"/>
  <c r="KIU22" i="7"/>
  <c r="KIV22" i="7"/>
  <c r="KIW22" i="7"/>
  <c r="KIX22" i="7"/>
  <c r="KIY22" i="7"/>
  <c r="KIZ22" i="7"/>
  <c r="KJA22" i="7"/>
  <c r="KJB22" i="7"/>
  <c r="KJC22" i="7"/>
  <c r="KJD22" i="7"/>
  <c r="KJE22" i="7"/>
  <c r="KJF22" i="7"/>
  <c r="KJG22" i="7"/>
  <c r="KJH22" i="7"/>
  <c r="KJI22" i="7"/>
  <c r="KJJ22" i="7"/>
  <c r="KJK22" i="7"/>
  <c r="KJL22" i="7"/>
  <c r="KJM22" i="7"/>
  <c r="KJN22" i="7"/>
  <c r="KJO22" i="7"/>
  <c r="KJP22" i="7"/>
  <c r="KJQ22" i="7"/>
  <c r="KJR22" i="7"/>
  <c r="KJS22" i="7"/>
  <c r="KJT22" i="7"/>
  <c r="KJU22" i="7"/>
  <c r="KJV22" i="7"/>
  <c r="KJW22" i="7"/>
  <c r="KJX22" i="7"/>
  <c r="KJY22" i="7"/>
  <c r="KJZ22" i="7"/>
  <c r="KKA22" i="7"/>
  <c r="KKB22" i="7"/>
  <c r="KKC22" i="7"/>
  <c r="KKD22" i="7"/>
  <c r="KKE22" i="7"/>
  <c r="KKF22" i="7"/>
  <c r="KKG22" i="7"/>
  <c r="KKH22" i="7"/>
  <c r="KKI22" i="7"/>
  <c r="KKJ22" i="7"/>
  <c r="KKK22" i="7"/>
  <c r="KKL22" i="7"/>
  <c r="KKM22" i="7"/>
  <c r="KKN22" i="7"/>
  <c r="KKO22" i="7"/>
  <c r="KKP22" i="7"/>
  <c r="KKQ22" i="7"/>
  <c r="KKR22" i="7"/>
  <c r="KKS22" i="7"/>
  <c r="KKT22" i="7"/>
  <c r="KKU22" i="7"/>
  <c r="KKV22" i="7"/>
  <c r="KKW22" i="7"/>
  <c r="KKX22" i="7"/>
  <c r="KKY22" i="7"/>
  <c r="KKZ22" i="7"/>
  <c r="KLA22" i="7"/>
  <c r="KLB22" i="7"/>
  <c r="KLC22" i="7"/>
  <c r="KLD22" i="7"/>
  <c r="KLE22" i="7"/>
  <c r="KLF22" i="7"/>
  <c r="KLG22" i="7"/>
  <c r="KLH22" i="7"/>
  <c r="KLI22" i="7"/>
  <c r="KLJ22" i="7"/>
  <c r="KLK22" i="7"/>
  <c r="KLL22" i="7"/>
  <c r="KLM22" i="7"/>
  <c r="KLN22" i="7"/>
  <c r="KLO22" i="7"/>
  <c r="KLP22" i="7"/>
  <c r="KLQ22" i="7"/>
  <c r="KLR22" i="7"/>
  <c r="KLS22" i="7"/>
  <c r="KLT22" i="7"/>
  <c r="KLU22" i="7"/>
  <c r="KLV22" i="7"/>
  <c r="KLW22" i="7"/>
  <c r="KLX22" i="7"/>
  <c r="KLY22" i="7"/>
  <c r="KLZ22" i="7"/>
  <c r="KMA22" i="7"/>
  <c r="KMB22" i="7"/>
  <c r="KMC22" i="7"/>
  <c r="KMD22" i="7"/>
  <c r="KME22" i="7"/>
  <c r="KMF22" i="7"/>
  <c r="KMG22" i="7"/>
  <c r="KMH22" i="7"/>
  <c r="KMI22" i="7"/>
  <c r="KMJ22" i="7"/>
  <c r="KMK22" i="7"/>
  <c r="KML22" i="7"/>
  <c r="KMM22" i="7"/>
  <c r="KMN22" i="7"/>
  <c r="KMO22" i="7"/>
  <c r="KMP22" i="7"/>
  <c r="KMQ22" i="7"/>
  <c r="KMR22" i="7"/>
  <c r="KMS22" i="7"/>
  <c r="KMT22" i="7"/>
  <c r="KMU22" i="7"/>
  <c r="KMV22" i="7"/>
  <c r="KMW22" i="7"/>
  <c r="KMX22" i="7"/>
  <c r="KMY22" i="7"/>
  <c r="KMZ22" i="7"/>
  <c r="KNA22" i="7"/>
  <c r="KNB22" i="7"/>
  <c r="KNC22" i="7"/>
  <c r="KND22" i="7"/>
  <c r="KNE22" i="7"/>
  <c r="KNF22" i="7"/>
  <c r="KNG22" i="7"/>
  <c r="KNH22" i="7"/>
  <c r="KNI22" i="7"/>
  <c r="KNJ22" i="7"/>
  <c r="KNK22" i="7"/>
  <c r="KNL22" i="7"/>
  <c r="KNM22" i="7"/>
  <c r="KNN22" i="7"/>
  <c r="KNO22" i="7"/>
  <c r="KNP22" i="7"/>
  <c r="KNQ22" i="7"/>
  <c r="KNR22" i="7"/>
  <c r="KNS22" i="7"/>
  <c r="KNT22" i="7"/>
  <c r="KNU22" i="7"/>
  <c r="KNV22" i="7"/>
  <c r="KNW22" i="7"/>
  <c r="KNX22" i="7"/>
  <c r="KNY22" i="7"/>
  <c r="KNZ22" i="7"/>
  <c r="KOA22" i="7"/>
  <c r="KOB22" i="7"/>
  <c r="KOC22" i="7"/>
  <c r="KOD22" i="7"/>
  <c r="KOE22" i="7"/>
  <c r="KOF22" i="7"/>
  <c r="KOG22" i="7"/>
  <c r="KOH22" i="7"/>
  <c r="KOI22" i="7"/>
  <c r="KOJ22" i="7"/>
  <c r="KOK22" i="7"/>
  <c r="KOL22" i="7"/>
  <c r="KOM22" i="7"/>
  <c r="KON22" i="7"/>
  <c r="KOO22" i="7"/>
  <c r="KOP22" i="7"/>
  <c r="KOQ22" i="7"/>
  <c r="KOR22" i="7"/>
  <c r="KOS22" i="7"/>
  <c r="KOT22" i="7"/>
  <c r="KOU22" i="7"/>
  <c r="KOV22" i="7"/>
  <c r="KOW22" i="7"/>
  <c r="KOX22" i="7"/>
  <c r="KOY22" i="7"/>
  <c r="KOZ22" i="7"/>
  <c r="KPA22" i="7"/>
  <c r="KPB22" i="7"/>
  <c r="KPC22" i="7"/>
  <c r="KPD22" i="7"/>
  <c r="KPE22" i="7"/>
  <c r="KPF22" i="7"/>
  <c r="KPG22" i="7"/>
  <c r="KPH22" i="7"/>
  <c r="KPI22" i="7"/>
  <c r="KPJ22" i="7"/>
  <c r="KPK22" i="7"/>
  <c r="KPL22" i="7"/>
  <c r="KPM22" i="7"/>
  <c r="KPN22" i="7"/>
  <c r="KPO22" i="7"/>
  <c r="KPP22" i="7"/>
  <c r="KPQ22" i="7"/>
  <c r="KPR22" i="7"/>
  <c r="KPS22" i="7"/>
  <c r="KPT22" i="7"/>
  <c r="KPU22" i="7"/>
  <c r="KPV22" i="7"/>
  <c r="KPW22" i="7"/>
  <c r="KPX22" i="7"/>
  <c r="KPY22" i="7"/>
  <c r="KPZ22" i="7"/>
  <c r="KQA22" i="7"/>
  <c r="KQB22" i="7"/>
  <c r="KQC22" i="7"/>
  <c r="KQD22" i="7"/>
  <c r="KQE22" i="7"/>
  <c r="KQF22" i="7"/>
  <c r="KQG22" i="7"/>
  <c r="KQH22" i="7"/>
  <c r="KQI22" i="7"/>
  <c r="KQJ22" i="7"/>
  <c r="KQK22" i="7"/>
  <c r="KQL22" i="7"/>
  <c r="KQM22" i="7"/>
  <c r="KQN22" i="7"/>
  <c r="KQO22" i="7"/>
  <c r="KQP22" i="7"/>
  <c r="KQQ22" i="7"/>
  <c r="KQR22" i="7"/>
  <c r="KQS22" i="7"/>
  <c r="KQT22" i="7"/>
  <c r="KQU22" i="7"/>
  <c r="KQV22" i="7"/>
  <c r="KQW22" i="7"/>
  <c r="KQX22" i="7"/>
  <c r="KQY22" i="7"/>
  <c r="KQZ22" i="7"/>
  <c r="KRA22" i="7"/>
  <c r="KRB22" i="7"/>
  <c r="KRC22" i="7"/>
  <c r="KRD22" i="7"/>
  <c r="KRE22" i="7"/>
  <c r="KRF22" i="7"/>
  <c r="KRG22" i="7"/>
  <c r="KRH22" i="7"/>
  <c r="KRI22" i="7"/>
  <c r="KRJ22" i="7"/>
  <c r="KRK22" i="7"/>
  <c r="KRL22" i="7"/>
  <c r="KRM22" i="7"/>
  <c r="KRN22" i="7"/>
  <c r="KRO22" i="7"/>
  <c r="KRP22" i="7"/>
  <c r="KRQ22" i="7"/>
  <c r="KRR22" i="7"/>
  <c r="KRS22" i="7"/>
  <c r="KRT22" i="7"/>
  <c r="KRU22" i="7"/>
  <c r="KRV22" i="7"/>
  <c r="KRW22" i="7"/>
  <c r="KRX22" i="7"/>
  <c r="KRY22" i="7"/>
  <c r="KRZ22" i="7"/>
  <c r="KSA22" i="7"/>
  <c r="KSB22" i="7"/>
  <c r="KSC22" i="7"/>
  <c r="KSD22" i="7"/>
  <c r="KSE22" i="7"/>
  <c r="KSF22" i="7"/>
  <c r="KSG22" i="7"/>
  <c r="KSH22" i="7"/>
  <c r="KSI22" i="7"/>
  <c r="KSJ22" i="7"/>
  <c r="KSK22" i="7"/>
  <c r="KSL22" i="7"/>
  <c r="KSM22" i="7"/>
  <c r="KSN22" i="7"/>
  <c r="KSO22" i="7"/>
  <c r="KSP22" i="7"/>
  <c r="KSQ22" i="7"/>
  <c r="KSR22" i="7"/>
  <c r="KSS22" i="7"/>
  <c r="KST22" i="7"/>
  <c r="KSU22" i="7"/>
  <c r="KSV22" i="7"/>
  <c r="KSW22" i="7"/>
  <c r="KSX22" i="7"/>
  <c r="KSY22" i="7"/>
  <c r="KSZ22" i="7"/>
  <c r="KTA22" i="7"/>
  <c r="KTB22" i="7"/>
  <c r="KTC22" i="7"/>
  <c r="KTD22" i="7"/>
  <c r="KTE22" i="7"/>
  <c r="KTF22" i="7"/>
  <c r="KTG22" i="7"/>
  <c r="KTH22" i="7"/>
  <c r="KTI22" i="7"/>
  <c r="KTJ22" i="7"/>
  <c r="KTK22" i="7"/>
  <c r="KTL22" i="7"/>
  <c r="KTM22" i="7"/>
  <c r="KTN22" i="7"/>
  <c r="KTO22" i="7"/>
  <c r="KTP22" i="7"/>
  <c r="KTQ22" i="7"/>
  <c r="KTR22" i="7"/>
  <c r="KTS22" i="7"/>
  <c r="KTT22" i="7"/>
  <c r="KTU22" i="7"/>
  <c r="KTV22" i="7"/>
  <c r="KTW22" i="7"/>
  <c r="KTX22" i="7"/>
  <c r="KTY22" i="7"/>
  <c r="KTZ22" i="7"/>
  <c r="KUA22" i="7"/>
  <c r="KUB22" i="7"/>
  <c r="KUC22" i="7"/>
  <c r="KUD22" i="7"/>
  <c r="KUE22" i="7"/>
  <c r="KUF22" i="7"/>
  <c r="KUG22" i="7"/>
  <c r="KUH22" i="7"/>
  <c r="KUI22" i="7"/>
  <c r="KUJ22" i="7"/>
  <c r="KUK22" i="7"/>
  <c r="KUL22" i="7"/>
  <c r="KUM22" i="7"/>
  <c r="KUN22" i="7"/>
  <c r="KUO22" i="7"/>
  <c r="KUP22" i="7"/>
  <c r="KUQ22" i="7"/>
  <c r="KUR22" i="7"/>
  <c r="KUS22" i="7"/>
  <c r="KUT22" i="7"/>
  <c r="KUU22" i="7"/>
  <c r="KUV22" i="7"/>
  <c r="KUW22" i="7"/>
  <c r="KUX22" i="7"/>
  <c r="KUY22" i="7"/>
  <c r="KUZ22" i="7"/>
  <c r="KVA22" i="7"/>
  <c r="KVB22" i="7"/>
  <c r="KVC22" i="7"/>
  <c r="KVD22" i="7"/>
  <c r="KVE22" i="7"/>
  <c r="KVF22" i="7"/>
  <c r="KVG22" i="7"/>
  <c r="KVH22" i="7"/>
  <c r="KVI22" i="7"/>
  <c r="KVJ22" i="7"/>
  <c r="KVK22" i="7"/>
  <c r="KVL22" i="7"/>
  <c r="KVM22" i="7"/>
  <c r="KVN22" i="7"/>
  <c r="KVO22" i="7"/>
  <c r="KVP22" i="7"/>
  <c r="KVQ22" i="7"/>
  <c r="KVR22" i="7"/>
  <c r="KVS22" i="7"/>
  <c r="KVT22" i="7"/>
  <c r="KVU22" i="7"/>
  <c r="KVV22" i="7"/>
  <c r="KVW22" i="7"/>
  <c r="KVX22" i="7"/>
  <c r="KVY22" i="7"/>
  <c r="KVZ22" i="7"/>
  <c r="KWA22" i="7"/>
  <c r="KWB22" i="7"/>
  <c r="KWC22" i="7"/>
  <c r="KWD22" i="7"/>
  <c r="KWE22" i="7"/>
  <c r="KWF22" i="7"/>
  <c r="KWG22" i="7"/>
  <c r="KWH22" i="7"/>
  <c r="KWI22" i="7"/>
  <c r="KWJ22" i="7"/>
  <c r="KWK22" i="7"/>
  <c r="KWL22" i="7"/>
  <c r="KWM22" i="7"/>
  <c r="KWN22" i="7"/>
  <c r="KWO22" i="7"/>
  <c r="KWP22" i="7"/>
  <c r="KWQ22" i="7"/>
  <c r="KWR22" i="7"/>
  <c r="KWS22" i="7"/>
  <c r="KWT22" i="7"/>
  <c r="KWU22" i="7"/>
  <c r="KWV22" i="7"/>
  <c r="KWW22" i="7"/>
  <c r="KWX22" i="7"/>
  <c r="KWY22" i="7"/>
  <c r="KWZ22" i="7"/>
  <c r="KXA22" i="7"/>
  <c r="KXB22" i="7"/>
  <c r="KXC22" i="7"/>
  <c r="KXD22" i="7"/>
  <c r="KXE22" i="7"/>
  <c r="KXF22" i="7"/>
  <c r="KXG22" i="7"/>
  <c r="KXH22" i="7"/>
  <c r="KXI22" i="7"/>
  <c r="KXJ22" i="7"/>
  <c r="KXK22" i="7"/>
  <c r="KXL22" i="7"/>
  <c r="KXM22" i="7"/>
  <c r="KXN22" i="7"/>
  <c r="KXO22" i="7"/>
  <c r="KXP22" i="7"/>
  <c r="KXQ22" i="7"/>
  <c r="KXR22" i="7"/>
  <c r="KXS22" i="7"/>
  <c r="KXT22" i="7"/>
  <c r="KXU22" i="7"/>
  <c r="KXV22" i="7"/>
  <c r="KXW22" i="7"/>
  <c r="KXX22" i="7"/>
  <c r="KXY22" i="7"/>
  <c r="KXZ22" i="7"/>
  <c r="KYA22" i="7"/>
  <c r="KYB22" i="7"/>
  <c r="KYC22" i="7"/>
  <c r="KYD22" i="7"/>
  <c r="KYE22" i="7"/>
  <c r="KYF22" i="7"/>
  <c r="KYG22" i="7"/>
  <c r="KYH22" i="7"/>
  <c r="KYI22" i="7"/>
  <c r="KYJ22" i="7"/>
  <c r="KYK22" i="7"/>
  <c r="KYL22" i="7"/>
  <c r="KYM22" i="7"/>
  <c r="KYN22" i="7"/>
  <c r="KYO22" i="7"/>
  <c r="KYP22" i="7"/>
  <c r="KYQ22" i="7"/>
  <c r="KYR22" i="7"/>
  <c r="KYS22" i="7"/>
  <c r="KYT22" i="7"/>
  <c r="KYU22" i="7"/>
  <c r="KYV22" i="7"/>
  <c r="KYW22" i="7"/>
  <c r="KYX22" i="7"/>
  <c r="KYY22" i="7"/>
  <c r="KYZ22" i="7"/>
  <c r="KZA22" i="7"/>
  <c r="KZB22" i="7"/>
  <c r="KZC22" i="7"/>
  <c r="KZD22" i="7"/>
  <c r="KZE22" i="7"/>
  <c r="KZF22" i="7"/>
  <c r="KZG22" i="7"/>
  <c r="KZH22" i="7"/>
  <c r="KZI22" i="7"/>
  <c r="KZJ22" i="7"/>
  <c r="KZK22" i="7"/>
  <c r="KZL22" i="7"/>
  <c r="KZM22" i="7"/>
  <c r="KZN22" i="7"/>
  <c r="KZO22" i="7"/>
  <c r="KZP22" i="7"/>
  <c r="KZQ22" i="7"/>
  <c r="KZR22" i="7"/>
  <c r="KZS22" i="7"/>
  <c r="KZT22" i="7"/>
  <c r="KZU22" i="7"/>
  <c r="KZV22" i="7"/>
  <c r="KZW22" i="7"/>
  <c r="KZX22" i="7"/>
  <c r="KZY22" i="7"/>
  <c r="KZZ22" i="7"/>
  <c r="LAA22" i="7"/>
  <c r="LAB22" i="7"/>
  <c r="LAC22" i="7"/>
  <c r="LAD22" i="7"/>
  <c r="LAE22" i="7"/>
  <c r="LAF22" i="7"/>
  <c r="LAG22" i="7"/>
  <c r="LAH22" i="7"/>
  <c r="LAI22" i="7"/>
  <c r="LAJ22" i="7"/>
  <c r="LAK22" i="7"/>
  <c r="LAL22" i="7"/>
  <c r="LAM22" i="7"/>
  <c r="LAN22" i="7"/>
  <c r="LAO22" i="7"/>
  <c r="LAP22" i="7"/>
  <c r="LAQ22" i="7"/>
  <c r="LAR22" i="7"/>
  <c r="LAS22" i="7"/>
  <c r="LAT22" i="7"/>
  <c r="LAU22" i="7"/>
  <c r="LAV22" i="7"/>
  <c r="LAW22" i="7"/>
  <c r="LAX22" i="7"/>
  <c r="LAY22" i="7"/>
  <c r="LAZ22" i="7"/>
  <c r="LBA22" i="7"/>
  <c r="LBB22" i="7"/>
  <c r="LBC22" i="7"/>
  <c r="LBD22" i="7"/>
  <c r="LBE22" i="7"/>
  <c r="LBF22" i="7"/>
  <c r="LBG22" i="7"/>
  <c r="LBH22" i="7"/>
  <c r="LBI22" i="7"/>
  <c r="LBJ22" i="7"/>
  <c r="LBK22" i="7"/>
  <c r="LBL22" i="7"/>
  <c r="LBM22" i="7"/>
  <c r="LBN22" i="7"/>
  <c r="LBO22" i="7"/>
  <c r="LBP22" i="7"/>
  <c r="LBQ22" i="7"/>
  <c r="LBR22" i="7"/>
  <c r="LBS22" i="7"/>
  <c r="LBT22" i="7"/>
  <c r="LBU22" i="7"/>
  <c r="LBV22" i="7"/>
  <c r="LBW22" i="7"/>
  <c r="LBX22" i="7"/>
  <c r="LBY22" i="7"/>
  <c r="LBZ22" i="7"/>
  <c r="LCA22" i="7"/>
  <c r="LCB22" i="7"/>
  <c r="LCC22" i="7"/>
  <c r="LCD22" i="7"/>
  <c r="LCE22" i="7"/>
  <c r="LCF22" i="7"/>
  <c r="LCG22" i="7"/>
  <c r="LCH22" i="7"/>
  <c r="LCI22" i="7"/>
  <c r="LCJ22" i="7"/>
  <c r="LCK22" i="7"/>
  <c r="LCL22" i="7"/>
  <c r="LCM22" i="7"/>
  <c r="LCN22" i="7"/>
  <c r="LCO22" i="7"/>
  <c r="LCP22" i="7"/>
  <c r="LCQ22" i="7"/>
  <c r="LCR22" i="7"/>
  <c r="LCS22" i="7"/>
  <c r="LCT22" i="7"/>
  <c r="LCU22" i="7"/>
  <c r="LCV22" i="7"/>
  <c r="LCW22" i="7"/>
  <c r="LCX22" i="7"/>
  <c r="LCY22" i="7"/>
  <c r="LCZ22" i="7"/>
  <c r="LDA22" i="7"/>
  <c r="LDB22" i="7"/>
  <c r="LDC22" i="7"/>
  <c r="LDD22" i="7"/>
  <c r="LDE22" i="7"/>
  <c r="LDF22" i="7"/>
  <c r="LDG22" i="7"/>
  <c r="LDH22" i="7"/>
  <c r="LDI22" i="7"/>
  <c r="LDJ22" i="7"/>
  <c r="LDK22" i="7"/>
  <c r="LDL22" i="7"/>
  <c r="LDM22" i="7"/>
  <c r="LDN22" i="7"/>
  <c r="LDO22" i="7"/>
  <c r="LDP22" i="7"/>
  <c r="LDQ22" i="7"/>
  <c r="LDR22" i="7"/>
  <c r="LDS22" i="7"/>
  <c r="LDT22" i="7"/>
  <c r="LDU22" i="7"/>
  <c r="LDV22" i="7"/>
  <c r="LDW22" i="7"/>
  <c r="LDX22" i="7"/>
  <c r="LDY22" i="7"/>
  <c r="LDZ22" i="7"/>
  <c r="LEA22" i="7"/>
  <c r="LEB22" i="7"/>
  <c r="LEC22" i="7"/>
  <c r="LED22" i="7"/>
  <c r="LEE22" i="7"/>
  <c r="LEF22" i="7"/>
  <c r="LEG22" i="7"/>
  <c r="LEH22" i="7"/>
  <c r="LEI22" i="7"/>
  <c r="LEJ22" i="7"/>
  <c r="LEK22" i="7"/>
  <c r="LEL22" i="7"/>
  <c r="LEM22" i="7"/>
  <c r="LEN22" i="7"/>
  <c r="LEO22" i="7"/>
  <c r="LEP22" i="7"/>
  <c r="LEQ22" i="7"/>
  <c r="LER22" i="7"/>
  <c r="LES22" i="7"/>
  <c r="LET22" i="7"/>
  <c r="LEU22" i="7"/>
  <c r="LEV22" i="7"/>
  <c r="LEW22" i="7"/>
  <c r="LEX22" i="7"/>
  <c r="LEY22" i="7"/>
  <c r="LEZ22" i="7"/>
  <c r="LFA22" i="7"/>
  <c r="LFB22" i="7"/>
  <c r="LFC22" i="7"/>
  <c r="LFD22" i="7"/>
  <c r="LFE22" i="7"/>
  <c r="LFF22" i="7"/>
  <c r="LFG22" i="7"/>
  <c r="LFH22" i="7"/>
  <c r="LFI22" i="7"/>
  <c r="LFJ22" i="7"/>
  <c r="LFK22" i="7"/>
  <c r="LFL22" i="7"/>
  <c r="LFM22" i="7"/>
  <c r="LFN22" i="7"/>
  <c r="LFO22" i="7"/>
  <c r="LFP22" i="7"/>
  <c r="LFQ22" i="7"/>
  <c r="LFR22" i="7"/>
  <c r="LFS22" i="7"/>
  <c r="LFT22" i="7"/>
  <c r="LFU22" i="7"/>
  <c r="LFV22" i="7"/>
  <c r="LFW22" i="7"/>
  <c r="LFX22" i="7"/>
  <c r="LFY22" i="7"/>
  <c r="LFZ22" i="7"/>
  <c r="LGA22" i="7"/>
  <c r="LGB22" i="7"/>
  <c r="LGC22" i="7"/>
  <c r="LGD22" i="7"/>
  <c r="LGE22" i="7"/>
  <c r="LGF22" i="7"/>
  <c r="LGG22" i="7"/>
  <c r="LGH22" i="7"/>
  <c r="LGI22" i="7"/>
  <c r="LGJ22" i="7"/>
  <c r="LGK22" i="7"/>
  <c r="LGL22" i="7"/>
  <c r="LGM22" i="7"/>
  <c r="LGN22" i="7"/>
  <c r="LGO22" i="7"/>
  <c r="LGP22" i="7"/>
  <c r="LGQ22" i="7"/>
  <c r="LGR22" i="7"/>
  <c r="LGS22" i="7"/>
  <c r="LGT22" i="7"/>
  <c r="LGU22" i="7"/>
  <c r="LGV22" i="7"/>
  <c r="LGW22" i="7"/>
  <c r="LGX22" i="7"/>
  <c r="LGY22" i="7"/>
  <c r="LGZ22" i="7"/>
  <c r="LHA22" i="7"/>
  <c r="LHB22" i="7"/>
  <c r="LHC22" i="7"/>
  <c r="LHD22" i="7"/>
  <c r="LHE22" i="7"/>
  <c r="LHF22" i="7"/>
  <c r="LHG22" i="7"/>
  <c r="LHH22" i="7"/>
  <c r="LHI22" i="7"/>
  <c r="LHJ22" i="7"/>
  <c r="LHK22" i="7"/>
  <c r="LHL22" i="7"/>
  <c r="LHM22" i="7"/>
  <c r="LHN22" i="7"/>
  <c r="LHO22" i="7"/>
  <c r="LHP22" i="7"/>
  <c r="LHQ22" i="7"/>
  <c r="LHR22" i="7"/>
  <c r="LHS22" i="7"/>
  <c r="LHT22" i="7"/>
  <c r="LHU22" i="7"/>
  <c r="LHV22" i="7"/>
  <c r="LHW22" i="7"/>
  <c r="LHX22" i="7"/>
  <c r="LHY22" i="7"/>
  <c r="LHZ22" i="7"/>
  <c r="LIA22" i="7"/>
  <c r="LIB22" i="7"/>
  <c r="LIC22" i="7"/>
  <c r="LID22" i="7"/>
  <c r="LIE22" i="7"/>
  <c r="LIF22" i="7"/>
  <c r="LIG22" i="7"/>
  <c r="LIH22" i="7"/>
  <c r="LII22" i="7"/>
  <c r="LIJ22" i="7"/>
  <c r="LIK22" i="7"/>
  <c r="LIL22" i="7"/>
  <c r="LIM22" i="7"/>
  <c r="LIN22" i="7"/>
  <c r="LIO22" i="7"/>
  <c r="LIP22" i="7"/>
  <c r="LIQ22" i="7"/>
  <c r="LIR22" i="7"/>
  <c r="LIS22" i="7"/>
  <c r="LIT22" i="7"/>
  <c r="LIU22" i="7"/>
  <c r="LIV22" i="7"/>
  <c r="LIW22" i="7"/>
  <c r="LIX22" i="7"/>
  <c r="LIY22" i="7"/>
  <c r="LIZ22" i="7"/>
  <c r="LJA22" i="7"/>
  <c r="LJB22" i="7"/>
  <c r="LJC22" i="7"/>
  <c r="LJD22" i="7"/>
  <c r="LJE22" i="7"/>
  <c r="LJF22" i="7"/>
  <c r="LJG22" i="7"/>
  <c r="LJH22" i="7"/>
  <c r="LJI22" i="7"/>
  <c r="LJJ22" i="7"/>
  <c r="LJK22" i="7"/>
  <c r="LJL22" i="7"/>
  <c r="LJM22" i="7"/>
  <c r="LJN22" i="7"/>
  <c r="LJO22" i="7"/>
  <c r="LJP22" i="7"/>
  <c r="LJQ22" i="7"/>
  <c r="LJR22" i="7"/>
  <c r="LJS22" i="7"/>
  <c r="LJT22" i="7"/>
  <c r="LJU22" i="7"/>
  <c r="LJV22" i="7"/>
  <c r="LJW22" i="7"/>
  <c r="LJX22" i="7"/>
  <c r="LJY22" i="7"/>
  <c r="LJZ22" i="7"/>
  <c r="LKA22" i="7"/>
  <c r="LKB22" i="7"/>
  <c r="LKC22" i="7"/>
  <c r="LKD22" i="7"/>
  <c r="LKE22" i="7"/>
  <c r="LKF22" i="7"/>
  <c r="LKG22" i="7"/>
  <c r="LKH22" i="7"/>
  <c r="LKI22" i="7"/>
  <c r="LKJ22" i="7"/>
  <c r="LKK22" i="7"/>
  <c r="LKL22" i="7"/>
  <c r="LKM22" i="7"/>
  <c r="LKN22" i="7"/>
  <c r="LKO22" i="7"/>
  <c r="LKP22" i="7"/>
  <c r="LKQ22" i="7"/>
  <c r="LKR22" i="7"/>
  <c r="LKS22" i="7"/>
  <c r="LKT22" i="7"/>
  <c r="LKU22" i="7"/>
  <c r="LKV22" i="7"/>
  <c r="LKW22" i="7"/>
  <c r="LKX22" i="7"/>
  <c r="LKY22" i="7"/>
  <c r="LKZ22" i="7"/>
  <c r="LLA22" i="7"/>
  <c r="LLB22" i="7"/>
  <c r="LLC22" i="7"/>
  <c r="LLD22" i="7"/>
  <c r="LLE22" i="7"/>
  <c r="LLF22" i="7"/>
  <c r="LLG22" i="7"/>
  <c r="LLH22" i="7"/>
  <c r="LLI22" i="7"/>
  <c r="LLJ22" i="7"/>
  <c r="LLK22" i="7"/>
  <c r="LLL22" i="7"/>
  <c r="LLM22" i="7"/>
  <c r="LLN22" i="7"/>
  <c r="LLO22" i="7"/>
  <c r="LLP22" i="7"/>
  <c r="LLQ22" i="7"/>
  <c r="LLR22" i="7"/>
  <c r="LLS22" i="7"/>
  <c r="LLT22" i="7"/>
  <c r="LLU22" i="7"/>
  <c r="LLV22" i="7"/>
  <c r="LLW22" i="7"/>
  <c r="LLX22" i="7"/>
  <c r="LLY22" i="7"/>
  <c r="LLZ22" i="7"/>
  <c r="LMA22" i="7"/>
  <c r="LMB22" i="7"/>
  <c r="LMC22" i="7"/>
  <c r="LMD22" i="7"/>
  <c r="LME22" i="7"/>
  <c r="LMF22" i="7"/>
  <c r="LMG22" i="7"/>
  <c r="LMH22" i="7"/>
  <c r="LMI22" i="7"/>
  <c r="LMJ22" i="7"/>
  <c r="LMK22" i="7"/>
  <c r="LML22" i="7"/>
  <c r="LMM22" i="7"/>
  <c r="LMN22" i="7"/>
  <c r="LMO22" i="7"/>
  <c r="LMP22" i="7"/>
  <c r="LMQ22" i="7"/>
  <c r="LMR22" i="7"/>
  <c r="LMS22" i="7"/>
  <c r="LMT22" i="7"/>
  <c r="LMU22" i="7"/>
  <c r="LMV22" i="7"/>
  <c r="LMW22" i="7"/>
  <c r="LMX22" i="7"/>
  <c r="LMY22" i="7"/>
  <c r="LMZ22" i="7"/>
  <c r="LNA22" i="7"/>
  <c r="LNB22" i="7"/>
  <c r="LNC22" i="7"/>
  <c r="LND22" i="7"/>
  <c r="LNE22" i="7"/>
  <c r="LNF22" i="7"/>
  <c r="LNG22" i="7"/>
  <c r="LNH22" i="7"/>
  <c r="LNI22" i="7"/>
  <c r="LNJ22" i="7"/>
  <c r="LNK22" i="7"/>
  <c r="LNL22" i="7"/>
  <c r="LNM22" i="7"/>
  <c r="LNN22" i="7"/>
  <c r="LNO22" i="7"/>
  <c r="LNP22" i="7"/>
  <c r="LNQ22" i="7"/>
  <c r="LNR22" i="7"/>
  <c r="LNS22" i="7"/>
  <c r="LNT22" i="7"/>
  <c r="LNU22" i="7"/>
  <c r="LNV22" i="7"/>
  <c r="LNW22" i="7"/>
  <c r="LNX22" i="7"/>
  <c r="LNY22" i="7"/>
  <c r="LNZ22" i="7"/>
  <c r="LOA22" i="7"/>
  <c r="LOB22" i="7"/>
  <c r="LOC22" i="7"/>
  <c r="LOD22" i="7"/>
  <c r="LOE22" i="7"/>
  <c r="LOF22" i="7"/>
  <c r="LOG22" i="7"/>
  <c r="LOH22" i="7"/>
  <c r="LOI22" i="7"/>
  <c r="LOJ22" i="7"/>
  <c r="LOK22" i="7"/>
  <c r="LOL22" i="7"/>
  <c r="LOM22" i="7"/>
  <c r="LON22" i="7"/>
  <c r="LOO22" i="7"/>
  <c r="LOP22" i="7"/>
  <c r="LOQ22" i="7"/>
  <c r="LOR22" i="7"/>
  <c r="LOS22" i="7"/>
  <c r="LOT22" i="7"/>
  <c r="LOU22" i="7"/>
  <c r="LOV22" i="7"/>
  <c r="LOW22" i="7"/>
  <c r="LOX22" i="7"/>
  <c r="LOY22" i="7"/>
  <c r="LOZ22" i="7"/>
  <c r="LPA22" i="7"/>
  <c r="LPB22" i="7"/>
  <c r="LPC22" i="7"/>
  <c r="LPD22" i="7"/>
  <c r="LPE22" i="7"/>
  <c r="LPF22" i="7"/>
  <c r="LPG22" i="7"/>
  <c r="LPH22" i="7"/>
  <c r="LPI22" i="7"/>
  <c r="LPJ22" i="7"/>
  <c r="LPK22" i="7"/>
  <c r="LPL22" i="7"/>
  <c r="LPM22" i="7"/>
  <c r="LPN22" i="7"/>
  <c r="LPO22" i="7"/>
  <c r="LPP22" i="7"/>
  <c r="LPQ22" i="7"/>
  <c r="LPR22" i="7"/>
  <c r="LPS22" i="7"/>
  <c r="LPT22" i="7"/>
  <c r="LPU22" i="7"/>
  <c r="LPV22" i="7"/>
  <c r="LPW22" i="7"/>
  <c r="LPX22" i="7"/>
  <c r="LPY22" i="7"/>
  <c r="LPZ22" i="7"/>
  <c r="LQA22" i="7"/>
  <c r="LQB22" i="7"/>
  <c r="LQC22" i="7"/>
  <c r="LQD22" i="7"/>
  <c r="LQE22" i="7"/>
  <c r="LQF22" i="7"/>
  <c r="LQG22" i="7"/>
  <c r="LQH22" i="7"/>
  <c r="LQI22" i="7"/>
  <c r="LQJ22" i="7"/>
  <c r="LQK22" i="7"/>
  <c r="LQL22" i="7"/>
  <c r="LQM22" i="7"/>
  <c r="LQN22" i="7"/>
  <c r="LQO22" i="7"/>
  <c r="LQP22" i="7"/>
  <c r="LQQ22" i="7"/>
  <c r="LQR22" i="7"/>
  <c r="LQS22" i="7"/>
  <c r="LQT22" i="7"/>
  <c r="LQU22" i="7"/>
  <c r="LQV22" i="7"/>
  <c r="LQW22" i="7"/>
  <c r="LQX22" i="7"/>
  <c r="LQY22" i="7"/>
  <c r="LQZ22" i="7"/>
  <c r="LRA22" i="7"/>
  <c r="LRB22" i="7"/>
  <c r="LRC22" i="7"/>
  <c r="LRD22" i="7"/>
  <c r="LRE22" i="7"/>
  <c r="LRF22" i="7"/>
  <c r="LRG22" i="7"/>
  <c r="LRH22" i="7"/>
  <c r="LRI22" i="7"/>
  <c r="LRJ22" i="7"/>
  <c r="LRK22" i="7"/>
  <c r="LRL22" i="7"/>
  <c r="LRM22" i="7"/>
  <c r="LRN22" i="7"/>
  <c r="LRO22" i="7"/>
  <c r="LRP22" i="7"/>
  <c r="LRQ22" i="7"/>
  <c r="LRR22" i="7"/>
  <c r="LRS22" i="7"/>
  <c r="LRT22" i="7"/>
  <c r="LRU22" i="7"/>
  <c r="LRV22" i="7"/>
  <c r="LRW22" i="7"/>
  <c r="LRX22" i="7"/>
  <c r="LRY22" i="7"/>
  <c r="LRZ22" i="7"/>
  <c r="LSA22" i="7"/>
  <c r="LSB22" i="7"/>
  <c r="LSC22" i="7"/>
  <c r="LSD22" i="7"/>
  <c r="LSE22" i="7"/>
  <c r="LSF22" i="7"/>
  <c r="LSG22" i="7"/>
  <c r="LSH22" i="7"/>
  <c r="LSI22" i="7"/>
  <c r="LSJ22" i="7"/>
  <c r="LSK22" i="7"/>
  <c r="LSL22" i="7"/>
  <c r="LSM22" i="7"/>
  <c r="LSN22" i="7"/>
  <c r="LSO22" i="7"/>
  <c r="LSP22" i="7"/>
  <c r="LSQ22" i="7"/>
  <c r="LSR22" i="7"/>
  <c r="LSS22" i="7"/>
  <c r="LST22" i="7"/>
  <c r="LSU22" i="7"/>
  <c r="LSV22" i="7"/>
  <c r="LSW22" i="7"/>
  <c r="LSX22" i="7"/>
  <c r="LSY22" i="7"/>
  <c r="LSZ22" i="7"/>
  <c r="LTA22" i="7"/>
  <c r="LTB22" i="7"/>
  <c r="LTC22" i="7"/>
  <c r="LTD22" i="7"/>
  <c r="LTE22" i="7"/>
  <c r="LTF22" i="7"/>
  <c r="LTG22" i="7"/>
  <c r="LTH22" i="7"/>
  <c r="LTI22" i="7"/>
  <c r="LTJ22" i="7"/>
  <c r="LTK22" i="7"/>
  <c r="LTL22" i="7"/>
  <c r="LTM22" i="7"/>
  <c r="LTN22" i="7"/>
  <c r="LTO22" i="7"/>
  <c r="LTP22" i="7"/>
  <c r="LTQ22" i="7"/>
  <c r="LTR22" i="7"/>
  <c r="LTS22" i="7"/>
  <c r="LTT22" i="7"/>
  <c r="LTU22" i="7"/>
  <c r="LTV22" i="7"/>
  <c r="LTW22" i="7"/>
  <c r="LTX22" i="7"/>
  <c r="LTY22" i="7"/>
  <c r="LTZ22" i="7"/>
  <c r="LUA22" i="7"/>
  <c r="LUB22" i="7"/>
  <c r="LUC22" i="7"/>
  <c r="LUD22" i="7"/>
  <c r="LUE22" i="7"/>
  <c r="LUF22" i="7"/>
  <c r="LUG22" i="7"/>
  <c r="LUH22" i="7"/>
  <c r="LUI22" i="7"/>
  <c r="LUJ22" i="7"/>
  <c r="LUK22" i="7"/>
  <c r="LUL22" i="7"/>
  <c r="LUM22" i="7"/>
  <c r="LUN22" i="7"/>
  <c r="LUO22" i="7"/>
  <c r="LUP22" i="7"/>
  <c r="LUQ22" i="7"/>
  <c r="LUR22" i="7"/>
  <c r="LUS22" i="7"/>
  <c r="LUT22" i="7"/>
  <c r="LUU22" i="7"/>
  <c r="LUV22" i="7"/>
  <c r="LUW22" i="7"/>
  <c r="LUX22" i="7"/>
  <c r="LUY22" i="7"/>
  <c r="LUZ22" i="7"/>
  <c r="LVA22" i="7"/>
  <c r="LVB22" i="7"/>
  <c r="LVC22" i="7"/>
  <c r="LVD22" i="7"/>
  <c r="LVE22" i="7"/>
  <c r="LVF22" i="7"/>
  <c r="LVG22" i="7"/>
  <c r="LVH22" i="7"/>
  <c r="LVI22" i="7"/>
  <c r="LVJ22" i="7"/>
  <c r="LVK22" i="7"/>
  <c r="LVL22" i="7"/>
  <c r="LVM22" i="7"/>
  <c r="LVN22" i="7"/>
  <c r="LVO22" i="7"/>
  <c r="LVP22" i="7"/>
  <c r="LVQ22" i="7"/>
  <c r="LVR22" i="7"/>
  <c r="LVS22" i="7"/>
  <c r="LVT22" i="7"/>
  <c r="LVU22" i="7"/>
  <c r="LVV22" i="7"/>
  <c r="LVW22" i="7"/>
  <c r="LVX22" i="7"/>
  <c r="LVY22" i="7"/>
  <c r="LVZ22" i="7"/>
  <c r="LWA22" i="7"/>
  <c r="LWB22" i="7"/>
  <c r="LWC22" i="7"/>
  <c r="LWD22" i="7"/>
  <c r="LWE22" i="7"/>
  <c r="LWF22" i="7"/>
  <c r="LWG22" i="7"/>
  <c r="LWH22" i="7"/>
  <c r="LWI22" i="7"/>
  <c r="LWJ22" i="7"/>
  <c r="LWK22" i="7"/>
  <c r="LWL22" i="7"/>
  <c r="LWM22" i="7"/>
  <c r="LWN22" i="7"/>
  <c r="LWO22" i="7"/>
  <c r="LWP22" i="7"/>
  <c r="LWQ22" i="7"/>
  <c r="LWR22" i="7"/>
  <c r="LWS22" i="7"/>
  <c r="LWT22" i="7"/>
  <c r="LWU22" i="7"/>
  <c r="LWV22" i="7"/>
  <c r="LWW22" i="7"/>
  <c r="LWX22" i="7"/>
  <c r="LWY22" i="7"/>
  <c r="LWZ22" i="7"/>
  <c r="LXA22" i="7"/>
  <c r="LXB22" i="7"/>
  <c r="LXC22" i="7"/>
  <c r="LXD22" i="7"/>
  <c r="LXE22" i="7"/>
  <c r="LXF22" i="7"/>
  <c r="LXG22" i="7"/>
  <c r="LXH22" i="7"/>
  <c r="LXI22" i="7"/>
  <c r="LXJ22" i="7"/>
  <c r="LXK22" i="7"/>
  <c r="LXL22" i="7"/>
  <c r="LXM22" i="7"/>
  <c r="LXN22" i="7"/>
  <c r="LXO22" i="7"/>
  <c r="LXP22" i="7"/>
  <c r="LXQ22" i="7"/>
  <c r="LXR22" i="7"/>
  <c r="LXS22" i="7"/>
  <c r="LXT22" i="7"/>
  <c r="LXU22" i="7"/>
  <c r="LXV22" i="7"/>
  <c r="LXW22" i="7"/>
  <c r="LXX22" i="7"/>
  <c r="LXY22" i="7"/>
  <c r="LXZ22" i="7"/>
  <c r="LYA22" i="7"/>
  <c r="LYB22" i="7"/>
  <c r="LYC22" i="7"/>
  <c r="LYD22" i="7"/>
  <c r="LYE22" i="7"/>
  <c r="LYF22" i="7"/>
  <c r="LYG22" i="7"/>
  <c r="LYH22" i="7"/>
  <c r="LYI22" i="7"/>
  <c r="LYJ22" i="7"/>
  <c r="LYK22" i="7"/>
  <c r="LYL22" i="7"/>
  <c r="LYM22" i="7"/>
  <c r="LYN22" i="7"/>
  <c r="LYO22" i="7"/>
  <c r="LYP22" i="7"/>
  <c r="LYQ22" i="7"/>
  <c r="LYR22" i="7"/>
  <c r="LYS22" i="7"/>
  <c r="LYT22" i="7"/>
  <c r="LYU22" i="7"/>
  <c r="LYV22" i="7"/>
  <c r="LYW22" i="7"/>
  <c r="LYX22" i="7"/>
  <c r="LYY22" i="7"/>
  <c r="LYZ22" i="7"/>
  <c r="LZA22" i="7"/>
  <c r="LZB22" i="7"/>
  <c r="LZC22" i="7"/>
  <c r="LZD22" i="7"/>
  <c r="LZE22" i="7"/>
  <c r="LZF22" i="7"/>
  <c r="LZG22" i="7"/>
  <c r="LZH22" i="7"/>
  <c r="LZI22" i="7"/>
  <c r="LZJ22" i="7"/>
  <c r="LZK22" i="7"/>
  <c r="LZL22" i="7"/>
  <c r="LZM22" i="7"/>
  <c r="LZN22" i="7"/>
  <c r="LZO22" i="7"/>
  <c r="LZP22" i="7"/>
  <c r="LZQ22" i="7"/>
  <c r="LZR22" i="7"/>
  <c r="LZS22" i="7"/>
  <c r="LZT22" i="7"/>
  <c r="LZU22" i="7"/>
  <c r="LZV22" i="7"/>
  <c r="LZW22" i="7"/>
  <c r="LZX22" i="7"/>
  <c r="LZY22" i="7"/>
  <c r="LZZ22" i="7"/>
  <c r="MAA22" i="7"/>
  <c r="MAB22" i="7"/>
  <c r="MAC22" i="7"/>
  <c r="MAD22" i="7"/>
  <c r="MAE22" i="7"/>
  <c r="MAF22" i="7"/>
  <c r="MAG22" i="7"/>
  <c r="MAH22" i="7"/>
  <c r="MAI22" i="7"/>
  <c r="MAJ22" i="7"/>
  <c r="MAK22" i="7"/>
  <c r="MAL22" i="7"/>
  <c r="MAM22" i="7"/>
  <c r="MAN22" i="7"/>
  <c r="MAO22" i="7"/>
  <c r="MAP22" i="7"/>
  <c r="MAQ22" i="7"/>
  <c r="MAR22" i="7"/>
  <c r="MAS22" i="7"/>
  <c r="MAT22" i="7"/>
  <c r="MAU22" i="7"/>
  <c r="MAV22" i="7"/>
  <c r="MAW22" i="7"/>
  <c r="MAX22" i="7"/>
  <c r="MAY22" i="7"/>
  <c r="MAZ22" i="7"/>
  <c r="MBA22" i="7"/>
  <c r="MBB22" i="7"/>
  <c r="MBC22" i="7"/>
  <c r="MBD22" i="7"/>
  <c r="MBE22" i="7"/>
  <c r="MBF22" i="7"/>
  <c r="MBG22" i="7"/>
  <c r="MBH22" i="7"/>
  <c r="MBI22" i="7"/>
  <c r="MBJ22" i="7"/>
  <c r="MBK22" i="7"/>
  <c r="MBL22" i="7"/>
  <c r="MBM22" i="7"/>
  <c r="MBN22" i="7"/>
  <c r="MBO22" i="7"/>
  <c r="MBP22" i="7"/>
  <c r="MBQ22" i="7"/>
  <c r="MBR22" i="7"/>
  <c r="MBS22" i="7"/>
  <c r="MBT22" i="7"/>
  <c r="MBU22" i="7"/>
  <c r="MBV22" i="7"/>
  <c r="MBW22" i="7"/>
  <c r="MBX22" i="7"/>
  <c r="MBY22" i="7"/>
  <c r="MBZ22" i="7"/>
  <c r="MCA22" i="7"/>
  <c r="MCB22" i="7"/>
  <c r="MCC22" i="7"/>
  <c r="MCD22" i="7"/>
  <c r="MCE22" i="7"/>
  <c r="MCF22" i="7"/>
  <c r="MCG22" i="7"/>
  <c r="MCH22" i="7"/>
  <c r="MCI22" i="7"/>
  <c r="MCJ22" i="7"/>
  <c r="MCK22" i="7"/>
  <c r="MCL22" i="7"/>
  <c r="MCM22" i="7"/>
  <c r="MCN22" i="7"/>
  <c r="MCO22" i="7"/>
  <c r="MCP22" i="7"/>
  <c r="MCQ22" i="7"/>
  <c r="MCR22" i="7"/>
  <c r="MCS22" i="7"/>
  <c r="MCT22" i="7"/>
  <c r="MCU22" i="7"/>
  <c r="MCV22" i="7"/>
  <c r="MCW22" i="7"/>
  <c r="MCX22" i="7"/>
  <c r="MCY22" i="7"/>
  <c r="MCZ22" i="7"/>
  <c r="MDA22" i="7"/>
  <c r="MDB22" i="7"/>
  <c r="MDC22" i="7"/>
  <c r="MDD22" i="7"/>
  <c r="MDE22" i="7"/>
  <c r="MDF22" i="7"/>
  <c r="MDG22" i="7"/>
  <c r="MDH22" i="7"/>
  <c r="MDI22" i="7"/>
  <c r="MDJ22" i="7"/>
  <c r="MDK22" i="7"/>
  <c r="MDL22" i="7"/>
  <c r="MDM22" i="7"/>
  <c r="MDN22" i="7"/>
  <c r="MDO22" i="7"/>
  <c r="MDP22" i="7"/>
  <c r="MDQ22" i="7"/>
  <c r="MDR22" i="7"/>
  <c r="MDS22" i="7"/>
  <c r="MDT22" i="7"/>
  <c r="MDU22" i="7"/>
  <c r="MDV22" i="7"/>
  <c r="MDW22" i="7"/>
  <c r="MDX22" i="7"/>
  <c r="MDY22" i="7"/>
  <c r="MDZ22" i="7"/>
  <c r="MEA22" i="7"/>
  <c r="MEB22" i="7"/>
  <c r="MEC22" i="7"/>
  <c r="MED22" i="7"/>
  <c r="MEE22" i="7"/>
  <c r="MEF22" i="7"/>
  <c r="MEG22" i="7"/>
  <c r="MEH22" i="7"/>
  <c r="MEI22" i="7"/>
  <c r="MEJ22" i="7"/>
  <c r="MEK22" i="7"/>
  <c r="MEL22" i="7"/>
  <c r="MEM22" i="7"/>
  <c r="MEN22" i="7"/>
  <c r="MEO22" i="7"/>
  <c r="MEP22" i="7"/>
  <c r="MEQ22" i="7"/>
  <c r="MER22" i="7"/>
  <c r="MES22" i="7"/>
  <c r="MET22" i="7"/>
  <c r="MEU22" i="7"/>
  <c r="MEV22" i="7"/>
  <c r="MEW22" i="7"/>
  <c r="MEX22" i="7"/>
  <c r="MEY22" i="7"/>
  <c r="MEZ22" i="7"/>
  <c r="MFA22" i="7"/>
  <c r="MFB22" i="7"/>
  <c r="MFC22" i="7"/>
  <c r="MFD22" i="7"/>
  <c r="MFE22" i="7"/>
  <c r="MFF22" i="7"/>
  <c r="MFG22" i="7"/>
  <c r="MFH22" i="7"/>
  <c r="MFI22" i="7"/>
  <c r="MFJ22" i="7"/>
  <c r="MFK22" i="7"/>
  <c r="MFL22" i="7"/>
  <c r="MFM22" i="7"/>
  <c r="MFN22" i="7"/>
  <c r="MFO22" i="7"/>
  <c r="MFP22" i="7"/>
  <c r="MFQ22" i="7"/>
  <c r="MFR22" i="7"/>
  <c r="MFS22" i="7"/>
  <c r="MFT22" i="7"/>
  <c r="MFU22" i="7"/>
  <c r="MFV22" i="7"/>
  <c r="MFW22" i="7"/>
  <c r="MFX22" i="7"/>
  <c r="MFY22" i="7"/>
  <c r="MFZ22" i="7"/>
  <c r="MGA22" i="7"/>
  <c r="MGB22" i="7"/>
  <c r="MGC22" i="7"/>
  <c r="MGD22" i="7"/>
  <c r="MGE22" i="7"/>
  <c r="MGF22" i="7"/>
  <c r="MGG22" i="7"/>
  <c r="MGH22" i="7"/>
  <c r="MGI22" i="7"/>
  <c r="MGJ22" i="7"/>
  <c r="MGK22" i="7"/>
  <c r="MGL22" i="7"/>
  <c r="MGM22" i="7"/>
  <c r="MGN22" i="7"/>
  <c r="MGO22" i="7"/>
  <c r="MGP22" i="7"/>
  <c r="MGQ22" i="7"/>
  <c r="MGR22" i="7"/>
  <c r="MGS22" i="7"/>
  <c r="MGT22" i="7"/>
  <c r="MGU22" i="7"/>
  <c r="MGV22" i="7"/>
  <c r="MGW22" i="7"/>
  <c r="MGX22" i="7"/>
  <c r="MGY22" i="7"/>
  <c r="MGZ22" i="7"/>
  <c r="MHA22" i="7"/>
  <c r="MHB22" i="7"/>
  <c r="MHC22" i="7"/>
  <c r="MHD22" i="7"/>
  <c r="MHE22" i="7"/>
  <c r="MHF22" i="7"/>
  <c r="MHG22" i="7"/>
  <c r="MHH22" i="7"/>
  <c r="MHI22" i="7"/>
  <c r="MHJ22" i="7"/>
  <c r="MHK22" i="7"/>
  <c r="MHL22" i="7"/>
  <c r="MHM22" i="7"/>
  <c r="MHN22" i="7"/>
  <c r="MHO22" i="7"/>
  <c r="MHP22" i="7"/>
  <c r="MHQ22" i="7"/>
  <c r="MHR22" i="7"/>
  <c r="MHS22" i="7"/>
  <c r="MHT22" i="7"/>
  <c r="MHU22" i="7"/>
  <c r="MHV22" i="7"/>
  <c r="MHW22" i="7"/>
  <c r="MHX22" i="7"/>
  <c r="MHY22" i="7"/>
  <c r="MHZ22" i="7"/>
  <c r="MIA22" i="7"/>
  <c r="MIB22" i="7"/>
  <c r="MIC22" i="7"/>
  <c r="MID22" i="7"/>
  <c r="MIE22" i="7"/>
  <c r="MIF22" i="7"/>
  <c r="MIG22" i="7"/>
  <c r="MIH22" i="7"/>
  <c r="MII22" i="7"/>
  <c r="MIJ22" i="7"/>
  <c r="MIK22" i="7"/>
  <c r="MIL22" i="7"/>
  <c r="MIM22" i="7"/>
  <c r="MIN22" i="7"/>
  <c r="MIO22" i="7"/>
  <c r="MIP22" i="7"/>
  <c r="MIQ22" i="7"/>
  <c r="MIR22" i="7"/>
  <c r="MIS22" i="7"/>
  <c r="MIT22" i="7"/>
  <c r="MIU22" i="7"/>
  <c r="MIV22" i="7"/>
  <c r="MIW22" i="7"/>
  <c r="MIX22" i="7"/>
  <c r="MIY22" i="7"/>
  <c r="MIZ22" i="7"/>
  <c r="MJA22" i="7"/>
  <c r="MJB22" i="7"/>
  <c r="MJC22" i="7"/>
  <c r="MJD22" i="7"/>
  <c r="MJE22" i="7"/>
  <c r="MJF22" i="7"/>
  <c r="MJG22" i="7"/>
  <c r="MJH22" i="7"/>
  <c r="MJI22" i="7"/>
  <c r="MJJ22" i="7"/>
  <c r="MJK22" i="7"/>
  <c r="MJL22" i="7"/>
  <c r="MJM22" i="7"/>
  <c r="MJN22" i="7"/>
  <c r="MJO22" i="7"/>
  <c r="MJP22" i="7"/>
  <c r="MJQ22" i="7"/>
  <c r="MJR22" i="7"/>
  <c r="MJS22" i="7"/>
  <c r="MJT22" i="7"/>
  <c r="MJU22" i="7"/>
  <c r="MJV22" i="7"/>
  <c r="MJW22" i="7"/>
  <c r="MJX22" i="7"/>
  <c r="MJY22" i="7"/>
  <c r="MJZ22" i="7"/>
  <c r="MKA22" i="7"/>
  <c r="MKB22" i="7"/>
  <c r="MKC22" i="7"/>
  <c r="MKD22" i="7"/>
  <c r="MKE22" i="7"/>
  <c r="MKF22" i="7"/>
  <c r="MKG22" i="7"/>
  <c r="MKH22" i="7"/>
  <c r="MKI22" i="7"/>
  <c r="MKJ22" i="7"/>
  <c r="MKK22" i="7"/>
  <c r="MKL22" i="7"/>
  <c r="MKM22" i="7"/>
  <c r="MKN22" i="7"/>
  <c r="MKO22" i="7"/>
  <c r="MKP22" i="7"/>
  <c r="MKQ22" i="7"/>
  <c r="MKR22" i="7"/>
  <c r="MKS22" i="7"/>
  <c r="MKT22" i="7"/>
  <c r="MKU22" i="7"/>
  <c r="MKV22" i="7"/>
  <c r="MKW22" i="7"/>
  <c r="MKX22" i="7"/>
  <c r="MKY22" i="7"/>
  <c r="MKZ22" i="7"/>
  <c r="MLA22" i="7"/>
  <c r="MLB22" i="7"/>
  <c r="MLC22" i="7"/>
  <c r="MLD22" i="7"/>
  <c r="MLE22" i="7"/>
  <c r="MLF22" i="7"/>
  <c r="MLG22" i="7"/>
  <c r="MLH22" i="7"/>
  <c r="MLI22" i="7"/>
  <c r="MLJ22" i="7"/>
  <c r="MLK22" i="7"/>
  <c r="MLL22" i="7"/>
  <c r="MLM22" i="7"/>
  <c r="MLN22" i="7"/>
  <c r="MLO22" i="7"/>
  <c r="MLP22" i="7"/>
  <c r="MLQ22" i="7"/>
  <c r="MLR22" i="7"/>
  <c r="MLS22" i="7"/>
  <c r="MLT22" i="7"/>
  <c r="MLU22" i="7"/>
  <c r="MLV22" i="7"/>
  <c r="MLW22" i="7"/>
  <c r="MLX22" i="7"/>
  <c r="MLY22" i="7"/>
  <c r="MLZ22" i="7"/>
  <c r="MMA22" i="7"/>
  <c r="MMB22" i="7"/>
  <c r="MMC22" i="7"/>
  <c r="MMD22" i="7"/>
  <c r="MME22" i="7"/>
  <c r="MMF22" i="7"/>
  <c r="MMG22" i="7"/>
  <c r="MMH22" i="7"/>
  <c r="MMI22" i="7"/>
  <c r="MMJ22" i="7"/>
  <c r="MMK22" i="7"/>
  <c r="MML22" i="7"/>
  <c r="MMM22" i="7"/>
  <c r="MMN22" i="7"/>
  <c r="MMO22" i="7"/>
  <c r="MMP22" i="7"/>
  <c r="MMQ22" i="7"/>
  <c r="MMR22" i="7"/>
  <c r="MMS22" i="7"/>
  <c r="MMT22" i="7"/>
  <c r="MMU22" i="7"/>
  <c r="MMV22" i="7"/>
  <c r="MMW22" i="7"/>
  <c r="MMX22" i="7"/>
  <c r="MMY22" i="7"/>
  <c r="MMZ22" i="7"/>
  <c r="MNA22" i="7"/>
  <c r="MNB22" i="7"/>
  <c r="MNC22" i="7"/>
  <c r="MND22" i="7"/>
  <c r="MNE22" i="7"/>
  <c r="MNF22" i="7"/>
  <c r="MNG22" i="7"/>
  <c r="MNH22" i="7"/>
  <c r="MNI22" i="7"/>
  <c r="MNJ22" i="7"/>
  <c r="MNK22" i="7"/>
  <c r="MNL22" i="7"/>
  <c r="MNM22" i="7"/>
  <c r="MNN22" i="7"/>
  <c r="MNO22" i="7"/>
  <c r="MNP22" i="7"/>
  <c r="MNQ22" i="7"/>
  <c r="MNR22" i="7"/>
  <c r="MNS22" i="7"/>
  <c r="MNT22" i="7"/>
  <c r="MNU22" i="7"/>
  <c r="MNV22" i="7"/>
  <c r="MNW22" i="7"/>
  <c r="MNX22" i="7"/>
  <c r="MNY22" i="7"/>
  <c r="MNZ22" i="7"/>
  <c r="MOA22" i="7"/>
  <c r="MOB22" i="7"/>
  <c r="MOC22" i="7"/>
  <c r="MOD22" i="7"/>
  <c r="MOE22" i="7"/>
  <c r="MOF22" i="7"/>
  <c r="MOG22" i="7"/>
  <c r="MOH22" i="7"/>
  <c r="MOI22" i="7"/>
  <c r="MOJ22" i="7"/>
  <c r="MOK22" i="7"/>
  <c r="MOL22" i="7"/>
  <c r="MOM22" i="7"/>
  <c r="MON22" i="7"/>
  <c r="MOO22" i="7"/>
  <c r="MOP22" i="7"/>
  <c r="MOQ22" i="7"/>
  <c r="MOR22" i="7"/>
  <c r="MOS22" i="7"/>
  <c r="MOT22" i="7"/>
  <c r="MOU22" i="7"/>
  <c r="MOV22" i="7"/>
  <c r="MOW22" i="7"/>
  <c r="MOX22" i="7"/>
  <c r="MOY22" i="7"/>
  <c r="MOZ22" i="7"/>
  <c r="MPA22" i="7"/>
  <c r="MPB22" i="7"/>
  <c r="MPC22" i="7"/>
  <c r="MPD22" i="7"/>
  <c r="MPE22" i="7"/>
  <c r="MPF22" i="7"/>
  <c r="MPG22" i="7"/>
  <c r="MPH22" i="7"/>
  <c r="MPI22" i="7"/>
  <c r="MPJ22" i="7"/>
  <c r="MPK22" i="7"/>
  <c r="MPL22" i="7"/>
  <c r="MPM22" i="7"/>
  <c r="MPN22" i="7"/>
  <c r="MPO22" i="7"/>
  <c r="MPP22" i="7"/>
  <c r="MPQ22" i="7"/>
  <c r="MPR22" i="7"/>
  <c r="MPS22" i="7"/>
  <c r="MPT22" i="7"/>
  <c r="MPU22" i="7"/>
  <c r="MPV22" i="7"/>
  <c r="MPW22" i="7"/>
  <c r="MPX22" i="7"/>
  <c r="MPY22" i="7"/>
  <c r="MPZ22" i="7"/>
  <c r="MQA22" i="7"/>
  <c r="MQB22" i="7"/>
  <c r="MQC22" i="7"/>
  <c r="MQD22" i="7"/>
  <c r="MQE22" i="7"/>
  <c r="MQF22" i="7"/>
  <c r="MQG22" i="7"/>
  <c r="MQH22" i="7"/>
  <c r="MQI22" i="7"/>
  <c r="MQJ22" i="7"/>
  <c r="MQK22" i="7"/>
  <c r="MQL22" i="7"/>
  <c r="MQM22" i="7"/>
  <c r="MQN22" i="7"/>
  <c r="MQO22" i="7"/>
  <c r="MQP22" i="7"/>
  <c r="MQQ22" i="7"/>
  <c r="MQR22" i="7"/>
  <c r="MQS22" i="7"/>
  <c r="MQT22" i="7"/>
  <c r="MQU22" i="7"/>
  <c r="MQV22" i="7"/>
  <c r="MQW22" i="7"/>
  <c r="MQX22" i="7"/>
  <c r="MQY22" i="7"/>
  <c r="MQZ22" i="7"/>
  <c r="MRA22" i="7"/>
  <c r="MRB22" i="7"/>
  <c r="MRC22" i="7"/>
  <c r="MRD22" i="7"/>
  <c r="MRE22" i="7"/>
  <c r="MRF22" i="7"/>
  <c r="MRG22" i="7"/>
  <c r="MRH22" i="7"/>
  <c r="MRI22" i="7"/>
  <c r="MRJ22" i="7"/>
  <c r="MRK22" i="7"/>
  <c r="MRL22" i="7"/>
  <c r="MRM22" i="7"/>
  <c r="MRN22" i="7"/>
  <c r="MRO22" i="7"/>
  <c r="MRP22" i="7"/>
  <c r="MRQ22" i="7"/>
  <c r="MRR22" i="7"/>
  <c r="MRS22" i="7"/>
  <c r="MRT22" i="7"/>
  <c r="MRU22" i="7"/>
  <c r="MRV22" i="7"/>
  <c r="MRW22" i="7"/>
  <c r="MRX22" i="7"/>
  <c r="MRY22" i="7"/>
  <c r="MRZ22" i="7"/>
  <c r="MSA22" i="7"/>
  <c r="MSB22" i="7"/>
  <c r="MSC22" i="7"/>
  <c r="MSD22" i="7"/>
  <c r="MSE22" i="7"/>
  <c r="MSF22" i="7"/>
  <c r="MSG22" i="7"/>
  <c r="MSH22" i="7"/>
  <c r="MSI22" i="7"/>
  <c r="MSJ22" i="7"/>
  <c r="MSK22" i="7"/>
  <c r="MSL22" i="7"/>
  <c r="MSM22" i="7"/>
  <c r="MSN22" i="7"/>
  <c r="MSO22" i="7"/>
  <c r="MSP22" i="7"/>
  <c r="MSQ22" i="7"/>
  <c r="MSR22" i="7"/>
  <c r="MSS22" i="7"/>
  <c r="MST22" i="7"/>
  <c r="MSU22" i="7"/>
  <c r="MSV22" i="7"/>
  <c r="MSW22" i="7"/>
  <c r="MSX22" i="7"/>
  <c r="MSY22" i="7"/>
  <c r="MSZ22" i="7"/>
  <c r="MTA22" i="7"/>
  <c r="MTB22" i="7"/>
  <c r="MTC22" i="7"/>
  <c r="MTD22" i="7"/>
  <c r="MTE22" i="7"/>
  <c r="MTF22" i="7"/>
  <c r="MTG22" i="7"/>
  <c r="MTH22" i="7"/>
  <c r="MTI22" i="7"/>
  <c r="MTJ22" i="7"/>
  <c r="MTK22" i="7"/>
  <c r="MTL22" i="7"/>
  <c r="MTM22" i="7"/>
  <c r="MTN22" i="7"/>
  <c r="MTO22" i="7"/>
  <c r="MTP22" i="7"/>
  <c r="MTQ22" i="7"/>
  <c r="MTR22" i="7"/>
  <c r="MTS22" i="7"/>
  <c r="MTT22" i="7"/>
  <c r="MTU22" i="7"/>
  <c r="MTV22" i="7"/>
  <c r="MTW22" i="7"/>
  <c r="MTX22" i="7"/>
  <c r="MTY22" i="7"/>
  <c r="MTZ22" i="7"/>
  <c r="MUA22" i="7"/>
  <c r="MUB22" i="7"/>
  <c r="MUC22" i="7"/>
  <c r="MUD22" i="7"/>
  <c r="MUE22" i="7"/>
  <c r="MUF22" i="7"/>
  <c r="MUG22" i="7"/>
  <c r="MUH22" i="7"/>
  <c r="MUI22" i="7"/>
  <c r="MUJ22" i="7"/>
  <c r="MUK22" i="7"/>
  <c r="MUL22" i="7"/>
  <c r="MUM22" i="7"/>
  <c r="MUN22" i="7"/>
  <c r="MUO22" i="7"/>
  <c r="MUP22" i="7"/>
  <c r="MUQ22" i="7"/>
  <c r="MUR22" i="7"/>
  <c r="MUS22" i="7"/>
  <c r="MUT22" i="7"/>
  <c r="MUU22" i="7"/>
  <c r="MUV22" i="7"/>
  <c r="MUW22" i="7"/>
  <c r="MUX22" i="7"/>
  <c r="MUY22" i="7"/>
  <c r="MUZ22" i="7"/>
  <c r="MVA22" i="7"/>
  <c r="MVB22" i="7"/>
  <c r="MVC22" i="7"/>
  <c r="MVD22" i="7"/>
  <c r="MVE22" i="7"/>
  <c r="MVF22" i="7"/>
  <c r="MVG22" i="7"/>
  <c r="MVH22" i="7"/>
  <c r="MVI22" i="7"/>
  <c r="MVJ22" i="7"/>
  <c r="MVK22" i="7"/>
  <c r="MVL22" i="7"/>
  <c r="MVM22" i="7"/>
  <c r="MVN22" i="7"/>
  <c r="MVO22" i="7"/>
  <c r="MVP22" i="7"/>
  <c r="MVQ22" i="7"/>
  <c r="MVR22" i="7"/>
  <c r="MVS22" i="7"/>
  <c r="MVT22" i="7"/>
  <c r="MVU22" i="7"/>
  <c r="MVV22" i="7"/>
  <c r="MVW22" i="7"/>
  <c r="MVX22" i="7"/>
  <c r="MVY22" i="7"/>
  <c r="MVZ22" i="7"/>
  <c r="MWA22" i="7"/>
  <c r="MWB22" i="7"/>
  <c r="MWC22" i="7"/>
  <c r="MWD22" i="7"/>
  <c r="MWE22" i="7"/>
  <c r="MWF22" i="7"/>
  <c r="MWG22" i="7"/>
  <c r="MWH22" i="7"/>
  <c r="MWI22" i="7"/>
  <c r="MWJ22" i="7"/>
  <c r="MWK22" i="7"/>
  <c r="MWL22" i="7"/>
  <c r="MWM22" i="7"/>
  <c r="MWN22" i="7"/>
  <c r="MWO22" i="7"/>
  <c r="MWP22" i="7"/>
  <c r="MWQ22" i="7"/>
  <c r="MWR22" i="7"/>
  <c r="MWS22" i="7"/>
  <c r="MWT22" i="7"/>
  <c r="MWU22" i="7"/>
  <c r="MWV22" i="7"/>
  <c r="MWW22" i="7"/>
  <c r="MWX22" i="7"/>
  <c r="MWY22" i="7"/>
  <c r="MWZ22" i="7"/>
  <c r="MXA22" i="7"/>
  <c r="MXB22" i="7"/>
  <c r="MXC22" i="7"/>
  <c r="MXD22" i="7"/>
  <c r="MXE22" i="7"/>
  <c r="MXF22" i="7"/>
  <c r="MXG22" i="7"/>
  <c r="MXH22" i="7"/>
  <c r="MXI22" i="7"/>
  <c r="MXJ22" i="7"/>
  <c r="MXK22" i="7"/>
  <c r="MXL22" i="7"/>
  <c r="MXM22" i="7"/>
  <c r="MXN22" i="7"/>
  <c r="MXO22" i="7"/>
  <c r="MXP22" i="7"/>
  <c r="MXQ22" i="7"/>
  <c r="MXR22" i="7"/>
  <c r="MXS22" i="7"/>
  <c r="MXT22" i="7"/>
  <c r="MXU22" i="7"/>
  <c r="MXV22" i="7"/>
  <c r="MXW22" i="7"/>
  <c r="MXX22" i="7"/>
  <c r="MXY22" i="7"/>
  <c r="MXZ22" i="7"/>
  <c r="MYA22" i="7"/>
  <c r="MYB22" i="7"/>
  <c r="MYC22" i="7"/>
  <c r="MYD22" i="7"/>
  <c r="MYE22" i="7"/>
  <c r="MYF22" i="7"/>
  <c r="MYG22" i="7"/>
  <c r="MYH22" i="7"/>
  <c r="MYI22" i="7"/>
  <c r="MYJ22" i="7"/>
  <c r="MYK22" i="7"/>
  <c r="MYL22" i="7"/>
  <c r="MYM22" i="7"/>
  <c r="MYN22" i="7"/>
  <c r="MYO22" i="7"/>
  <c r="MYP22" i="7"/>
  <c r="MYQ22" i="7"/>
  <c r="MYR22" i="7"/>
  <c r="MYS22" i="7"/>
  <c r="MYT22" i="7"/>
  <c r="MYU22" i="7"/>
  <c r="MYV22" i="7"/>
  <c r="MYW22" i="7"/>
  <c r="MYX22" i="7"/>
  <c r="MYY22" i="7"/>
  <c r="MYZ22" i="7"/>
  <c r="MZA22" i="7"/>
  <c r="MZB22" i="7"/>
  <c r="MZC22" i="7"/>
  <c r="MZD22" i="7"/>
  <c r="MZE22" i="7"/>
  <c r="MZF22" i="7"/>
  <c r="MZG22" i="7"/>
  <c r="MZH22" i="7"/>
  <c r="MZI22" i="7"/>
  <c r="MZJ22" i="7"/>
  <c r="MZK22" i="7"/>
  <c r="MZL22" i="7"/>
  <c r="MZM22" i="7"/>
  <c r="MZN22" i="7"/>
  <c r="MZO22" i="7"/>
  <c r="MZP22" i="7"/>
  <c r="MZQ22" i="7"/>
  <c r="MZR22" i="7"/>
  <c r="MZS22" i="7"/>
  <c r="MZT22" i="7"/>
  <c r="MZU22" i="7"/>
  <c r="MZV22" i="7"/>
  <c r="MZW22" i="7"/>
  <c r="MZX22" i="7"/>
  <c r="MZY22" i="7"/>
  <c r="MZZ22" i="7"/>
  <c r="NAA22" i="7"/>
  <c r="NAB22" i="7"/>
  <c r="NAC22" i="7"/>
  <c r="NAD22" i="7"/>
  <c r="NAE22" i="7"/>
  <c r="NAF22" i="7"/>
  <c r="NAG22" i="7"/>
  <c r="NAH22" i="7"/>
  <c r="NAI22" i="7"/>
  <c r="NAJ22" i="7"/>
  <c r="NAK22" i="7"/>
  <c r="NAL22" i="7"/>
  <c r="NAM22" i="7"/>
  <c r="NAN22" i="7"/>
  <c r="NAO22" i="7"/>
  <c r="NAP22" i="7"/>
  <c r="NAQ22" i="7"/>
  <c r="NAR22" i="7"/>
  <c r="NAS22" i="7"/>
  <c r="NAT22" i="7"/>
  <c r="NAU22" i="7"/>
  <c r="NAV22" i="7"/>
  <c r="NAW22" i="7"/>
  <c r="NAX22" i="7"/>
  <c r="NAY22" i="7"/>
  <c r="NAZ22" i="7"/>
  <c r="NBA22" i="7"/>
  <c r="NBB22" i="7"/>
  <c r="NBC22" i="7"/>
  <c r="NBD22" i="7"/>
  <c r="NBE22" i="7"/>
  <c r="NBF22" i="7"/>
  <c r="NBG22" i="7"/>
  <c r="NBH22" i="7"/>
  <c r="NBI22" i="7"/>
  <c r="NBJ22" i="7"/>
  <c r="NBK22" i="7"/>
  <c r="NBL22" i="7"/>
  <c r="NBM22" i="7"/>
  <c r="NBN22" i="7"/>
  <c r="NBO22" i="7"/>
  <c r="NBP22" i="7"/>
  <c r="NBQ22" i="7"/>
  <c r="NBR22" i="7"/>
  <c r="NBS22" i="7"/>
  <c r="NBT22" i="7"/>
  <c r="NBU22" i="7"/>
  <c r="NBV22" i="7"/>
  <c r="NBW22" i="7"/>
  <c r="NBX22" i="7"/>
  <c r="NBY22" i="7"/>
  <c r="NBZ22" i="7"/>
  <c r="NCA22" i="7"/>
  <c r="NCB22" i="7"/>
  <c r="NCC22" i="7"/>
  <c r="NCD22" i="7"/>
  <c r="NCE22" i="7"/>
  <c r="NCF22" i="7"/>
  <c r="NCG22" i="7"/>
  <c r="NCH22" i="7"/>
  <c r="NCI22" i="7"/>
  <c r="NCJ22" i="7"/>
  <c r="NCK22" i="7"/>
  <c r="NCL22" i="7"/>
  <c r="NCM22" i="7"/>
  <c r="NCN22" i="7"/>
  <c r="NCO22" i="7"/>
  <c r="NCP22" i="7"/>
  <c r="NCQ22" i="7"/>
  <c r="NCR22" i="7"/>
  <c r="NCS22" i="7"/>
  <c r="NCT22" i="7"/>
  <c r="NCU22" i="7"/>
  <c r="NCV22" i="7"/>
  <c r="NCW22" i="7"/>
  <c r="NCX22" i="7"/>
  <c r="NCY22" i="7"/>
  <c r="NCZ22" i="7"/>
  <c r="NDA22" i="7"/>
  <c r="NDB22" i="7"/>
  <c r="NDC22" i="7"/>
  <c r="NDD22" i="7"/>
  <c r="NDE22" i="7"/>
  <c r="NDF22" i="7"/>
  <c r="NDG22" i="7"/>
  <c r="NDH22" i="7"/>
  <c r="NDI22" i="7"/>
  <c r="NDJ22" i="7"/>
  <c r="NDK22" i="7"/>
  <c r="NDL22" i="7"/>
  <c r="NDM22" i="7"/>
  <c r="NDN22" i="7"/>
  <c r="NDO22" i="7"/>
  <c r="NDP22" i="7"/>
  <c r="NDQ22" i="7"/>
  <c r="NDR22" i="7"/>
  <c r="NDS22" i="7"/>
  <c r="NDT22" i="7"/>
  <c r="NDU22" i="7"/>
  <c r="NDV22" i="7"/>
  <c r="NDW22" i="7"/>
  <c r="NDX22" i="7"/>
  <c r="NDY22" i="7"/>
  <c r="NDZ22" i="7"/>
  <c r="NEA22" i="7"/>
  <c r="NEB22" i="7"/>
  <c r="NEC22" i="7"/>
  <c r="NED22" i="7"/>
  <c r="NEE22" i="7"/>
  <c r="NEF22" i="7"/>
  <c r="NEG22" i="7"/>
  <c r="NEH22" i="7"/>
  <c r="NEI22" i="7"/>
  <c r="NEJ22" i="7"/>
  <c r="NEK22" i="7"/>
  <c r="NEL22" i="7"/>
  <c r="NEM22" i="7"/>
  <c r="NEN22" i="7"/>
  <c r="NEO22" i="7"/>
  <c r="NEP22" i="7"/>
  <c r="NEQ22" i="7"/>
  <c r="NER22" i="7"/>
  <c r="NES22" i="7"/>
  <c r="NET22" i="7"/>
  <c r="NEU22" i="7"/>
  <c r="NEV22" i="7"/>
  <c r="NEW22" i="7"/>
  <c r="NEX22" i="7"/>
  <c r="NEY22" i="7"/>
  <c r="NEZ22" i="7"/>
  <c r="NFA22" i="7"/>
  <c r="NFB22" i="7"/>
  <c r="NFC22" i="7"/>
  <c r="NFD22" i="7"/>
  <c r="NFE22" i="7"/>
  <c r="NFF22" i="7"/>
  <c r="NFG22" i="7"/>
  <c r="NFH22" i="7"/>
  <c r="NFI22" i="7"/>
  <c r="NFJ22" i="7"/>
  <c r="NFK22" i="7"/>
  <c r="NFL22" i="7"/>
  <c r="NFM22" i="7"/>
  <c r="NFN22" i="7"/>
  <c r="NFO22" i="7"/>
  <c r="NFP22" i="7"/>
  <c r="NFQ22" i="7"/>
  <c r="NFR22" i="7"/>
  <c r="NFS22" i="7"/>
  <c r="NFT22" i="7"/>
  <c r="NFU22" i="7"/>
  <c r="NFV22" i="7"/>
  <c r="NFW22" i="7"/>
  <c r="NFX22" i="7"/>
  <c r="NFY22" i="7"/>
  <c r="NFZ22" i="7"/>
  <c r="NGA22" i="7"/>
  <c r="NGB22" i="7"/>
  <c r="NGC22" i="7"/>
  <c r="NGD22" i="7"/>
  <c r="NGE22" i="7"/>
  <c r="NGF22" i="7"/>
  <c r="NGG22" i="7"/>
  <c r="NGH22" i="7"/>
  <c r="NGI22" i="7"/>
  <c r="NGJ22" i="7"/>
  <c r="NGK22" i="7"/>
  <c r="NGL22" i="7"/>
  <c r="NGM22" i="7"/>
  <c r="NGN22" i="7"/>
  <c r="NGO22" i="7"/>
  <c r="NGP22" i="7"/>
  <c r="NGQ22" i="7"/>
  <c r="NGR22" i="7"/>
  <c r="NGS22" i="7"/>
  <c r="NGT22" i="7"/>
  <c r="NGU22" i="7"/>
  <c r="NGV22" i="7"/>
  <c r="NGW22" i="7"/>
  <c r="NGX22" i="7"/>
  <c r="NGY22" i="7"/>
  <c r="NGZ22" i="7"/>
  <c r="NHA22" i="7"/>
  <c r="NHB22" i="7"/>
  <c r="NHC22" i="7"/>
  <c r="NHD22" i="7"/>
  <c r="NHE22" i="7"/>
  <c r="NHF22" i="7"/>
  <c r="NHG22" i="7"/>
  <c r="NHH22" i="7"/>
  <c r="NHI22" i="7"/>
  <c r="NHJ22" i="7"/>
  <c r="NHK22" i="7"/>
  <c r="NHL22" i="7"/>
  <c r="NHM22" i="7"/>
  <c r="NHN22" i="7"/>
  <c r="NHO22" i="7"/>
  <c r="NHP22" i="7"/>
  <c r="NHQ22" i="7"/>
  <c r="NHR22" i="7"/>
  <c r="NHS22" i="7"/>
  <c r="NHT22" i="7"/>
  <c r="NHU22" i="7"/>
  <c r="NHV22" i="7"/>
  <c r="NHW22" i="7"/>
  <c r="NHX22" i="7"/>
  <c r="NHY22" i="7"/>
  <c r="NHZ22" i="7"/>
  <c r="NIA22" i="7"/>
  <c r="NIB22" i="7"/>
  <c r="NIC22" i="7"/>
  <c r="NID22" i="7"/>
  <c r="NIE22" i="7"/>
  <c r="NIF22" i="7"/>
  <c r="NIG22" i="7"/>
  <c r="NIH22" i="7"/>
  <c r="NII22" i="7"/>
  <c r="NIJ22" i="7"/>
  <c r="NIK22" i="7"/>
  <c r="NIL22" i="7"/>
  <c r="NIM22" i="7"/>
  <c r="NIN22" i="7"/>
  <c r="NIO22" i="7"/>
  <c r="NIP22" i="7"/>
  <c r="NIQ22" i="7"/>
  <c r="NIR22" i="7"/>
  <c r="NIS22" i="7"/>
  <c r="NIT22" i="7"/>
  <c r="NIU22" i="7"/>
  <c r="NIV22" i="7"/>
  <c r="NIW22" i="7"/>
  <c r="NIX22" i="7"/>
  <c r="NIY22" i="7"/>
  <c r="NIZ22" i="7"/>
  <c r="NJA22" i="7"/>
  <c r="NJB22" i="7"/>
  <c r="NJC22" i="7"/>
  <c r="NJD22" i="7"/>
  <c r="NJE22" i="7"/>
  <c r="NJF22" i="7"/>
  <c r="NJG22" i="7"/>
  <c r="NJH22" i="7"/>
  <c r="NJI22" i="7"/>
  <c r="NJJ22" i="7"/>
  <c r="NJK22" i="7"/>
  <c r="NJL22" i="7"/>
  <c r="NJM22" i="7"/>
  <c r="NJN22" i="7"/>
  <c r="NJO22" i="7"/>
  <c r="NJP22" i="7"/>
  <c r="NJQ22" i="7"/>
  <c r="NJR22" i="7"/>
  <c r="NJS22" i="7"/>
  <c r="NJT22" i="7"/>
  <c r="NJU22" i="7"/>
  <c r="NJV22" i="7"/>
  <c r="NJW22" i="7"/>
  <c r="NJX22" i="7"/>
  <c r="NJY22" i="7"/>
  <c r="NJZ22" i="7"/>
  <c r="NKA22" i="7"/>
  <c r="NKB22" i="7"/>
  <c r="NKC22" i="7"/>
  <c r="NKD22" i="7"/>
  <c r="NKE22" i="7"/>
  <c r="NKF22" i="7"/>
  <c r="NKG22" i="7"/>
  <c r="NKH22" i="7"/>
  <c r="NKI22" i="7"/>
  <c r="NKJ22" i="7"/>
  <c r="NKK22" i="7"/>
  <c r="NKL22" i="7"/>
  <c r="NKM22" i="7"/>
  <c r="NKN22" i="7"/>
  <c r="NKO22" i="7"/>
  <c r="NKP22" i="7"/>
  <c r="NKQ22" i="7"/>
  <c r="NKR22" i="7"/>
  <c r="NKS22" i="7"/>
  <c r="NKT22" i="7"/>
  <c r="NKU22" i="7"/>
  <c r="NKV22" i="7"/>
  <c r="NKW22" i="7"/>
  <c r="NKX22" i="7"/>
  <c r="NKY22" i="7"/>
  <c r="NKZ22" i="7"/>
  <c r="NLA22" i="7"/>
  <c r="NLB22" i="7"/>
  <c r="NLC22" i="7"/>
  <c r="NLD22" i="7"/>
  <c r="NLE22" i="7"/>
  <c r="NLF22" i="7"/>
  <c r="NLG22" i="7"/>
  <c r="NLH22" i="7"/>
  <c r="NLI22" i="7"/>
  <c r="NLJ22" i="7"/>
  <c r="NLK22" i="7"/>
  <c r="NLL22" i="7"/>
  <c r="NLM22" i="7"/>
  <c r="NLN22" i="7"/>
  <c r="NLO22" i="7"/>
  <c r="NLP22" i="7"/>
  <c r="NLQ22" i="7"/>
  <c r="NLR22" i="7"/>
  <c r="NLS22" i="7"/>
  <c r="NLT22" i="7"/>
  <c r="NLU22" i="7"/>
  <c r="NLV22" i="7"/>
  <c r="NLW22" i="7"/>
  <c r="NLX22" i="7"/>
  <c r="NLY22" i="7"/>
  <c r="NLZ22" i="7"/>
  <c r="NMA22" i="7"/>
  <c r="NMB22" i="7"/>
  <c r="NMC22" i="7"/>
  <c r="NMD22" i="7"/>
  <c r="NME22" i="7"/>
  <c r="NMF22" i="7"/>
  <c r="NMG22" i="7"/>
  <c r="NMH22" i="7"/>
  <c r="NMI22" i="7"/>
  <c r="NMJ22" i="7"/>
  <c r="NMK22" i="7"/>
  <c r="NML22" i="7"/>
  <c r="NMM22" i="7"/>
  <c r="NMN22" i="7"/>
  <c r="NMO22" i="7"/>
  <c r="NMP22" i="7"/>
  <c r="NMQ22" i="7"/>
  <c r="NMR22" i="7"/>
  <c r="NMS22" i="7"/>
  <c r="NMT22" i="7"/>
  <c r="NMU22" i="7"/>
  <c r="NMV22" i="7"/>
  <c r="NMW22" i="7"/>
  <c r="NMX22" i="7"/>
  <c r="NMY22" i="7"/>
  <c r="NMZ22" i="7"/>
  <c r="NNA22" i="7"/>
  <c r="NNB22" i="7"/>
  <c r="NNC22" i="7"/>
  <c r="NND22" i="7"/>
  <c r="NNE22" i="7"/>
  <c r="NNF22" i="7"/>
  <c r="NNG22" i="7"/>
  <c r="NNH22" i="7"/>
  <c r="NNI22" i="7"/>
  <c r="NNJ22" i="7"/>
  <c r="NNK22" i="7"/>
  <c r="NNL22" i="7"/>
  <c r="NNM22" i="7"/>
  <c r="NNN22" i="7"/>
  <c r="NNO22" i="7"/>
  <c r="NNP22" i="7"/>
  <c r="NNQ22" i="7"/>
  <c r="NNR22" i="7"/>
  <c r="NNS22" i="7"/>
  <c r="NNT22" i="7"/>
  <c r="NNU22" i="7"/>
  <c r="NNV22" i="7"/>
  <c r="NNW22" i="7"/>
  <c r="NNX22" i="7"/>
  <c r="NNY22" i="7"/>
  <c r="NNZ22" i="7"/>
  <c r="NOA22" i="7"/>
  <c r="NOB22" i="7"/>
  <c r="NOC22" i="7"/>
  <c r="NOD22" i="7"/>
  <c r="NOE22" i="7"/>
  <c r="NOF22" i="7"/>
  <c r="NOG22" i="7"/>
  <c r="NOH22" i="7"/>
  <c r="NOI22" i="7"/>
  <c r="NOJ22" i="7"/>
  <c r="NOK22" i="7"/>
  <c r="NOL22" i="7"/>
  <c r="NOM22" i="7"/>
  <c r="NON22" i="7"/>
  <c r="NOO22" i="7"/>
  <c r="NOP22" i="7"/>
  <c r="NOQ22" i="7"/>
  <c r="NOR22" i="7"/>
  <c r="NOS22" i="7"/>
  <c r="NOT22" i="7"/>
  <c r="NOU22" i="7"/>
  <c r="NOV22" i="7"/>
  <c r="NOW22" i="7"/>
  <c r="NOX22" i="7"/>
  <c r="NOY22" i="7"/>
  <c r="NOZ22" i="7"/>
  <c r="NPA22" i="7"/>
  <c r="NPB22" i="7"/>
  <c r="NPC22" i="7"/>
  <c r="NPD22" i="7"/>
  <c r="NPE22" i="7"/>
  <c r="NPF22" i="7"/>
  <c r="NPG22" i="7"/>
  <c r="NPH22" i="7"/>
  <c r="NPI22" i="7"/>
  <c r="NPJ22" i="7"/>
  <c r="NPK22" i="7"/>
  <c r="NPL22" i="7"/>
  <c r="NPM22" i="7"/>
  <c r="NPN22" i="7"/>
  <c r="NPO22" i="7"/>
  <c r="NPP22" i="7"/>
  <c r="NPQ22" i="7"/>
  <c r="NPR22" i="7"/>
  <c r="NPS22" i="7"/>
  <c r="NPT22" i="7"/>
  <c r="NPU22" i="7"/>
  <c r="NPV22" i="7"/>
  <c r="NPW22" i="7"/>
  <c r="NPX22" i="7"/>
  <c r="NPY22" i="7"/>
  <c r="NPZ22" i="7"/>
  <c r="NQA22" i="7"/>
  <c r="NQB22" i="7"/>
  <c r="NQC22" i="7"/>
  <c r="NQD22" i="7"/>
  <c r="NQE22" i="7"/>
  <c r="NQF22" i="7"/>
  <c r="NQG22" i="7"/>
  <c r="NQH22" i="7"/>
  <c r="NQI22" i="7"/>
  <c r="NQJ22" i="7"/>
  <c r="NQK22" i="7"/>
  <c r="NQL22" i="7"/>
  <c r="NQM22" i="7"/>
  <c r="NQN22" i="7"/>
  <c r="NQO22" i="7"/>
  <c r="NQP22" i="7"/>
  <c r="NQQ22" i="7"/>
  <c r="NQR22" i="7"/>
  <c r="NQS22" i="7"/>
  <c r="NQT22" i="7"/>
  <c r="NQU22" i="7"/>
  <c r="NQV22" i="7"/>
  <c r="NQW22" i="7"/>
  <c r="NQX22" i="7"/>
  <c r="NQY22" i="7"/>
  <c r="NQZ22" i="7"/>
  <c r="NRA22" i="7"/>
  <c r="NRB22" i="7"/>
  <c r="NRC22" i="7"/>
  <c r="NRD22" i="7"/>
  <c r="NRE22" i="7"/>
  <c r="NRF22" i="7"/>
  <c r="NRG22" i="7"/>
  <c r="NRH22" i="7"/>
  <c r="NRI22" i="7"/>
  <c r="NRJ22" i="7"/>
  <c r="NRK22" i="7"/>
  <c r="NRL22" i="7"/>
  <c r="NRM22" i="7"/>
  <c r="NRN22" i="7"/>
  <c r="NRO22" i="7"/>
  <c r="NRP22" i="7"/>
  <c r="NRQ22" i="7"/>
  <c r="NRR22" i="7"/>
  <c r="NRS22" i="7"/>
  <c r="NRT22" i="7"/>
  <c r="NRU22" i="7"/>
  <c r="NRV22" i="7"/>
  <c r="NRW22" i="7"/>
  <c r="NRX22" i="7"/>
  <c r="NRY22" i="7"/>
  <c r="NRZ22" i="7"/>
  <c r="NSA22" i="7"/>
  <c r="NSB22" i="7"/>
  <c r="NSC22" i="7"/>
  <c r="NSD22" i="7"/>
  <c r="NSE22" i="7"/>
  <c r="NSF22" i="7"/>
  <c r="NSG22" i="7"/>
  <c r="NSH22" i="7"/>
  <c r="NSI22" i="7"/>
  <c r="NSJ22" i="7"/>
  <c r="NSK22" i="7"/>
  <c r="NSL22" i="7"/>
  <c r="NSM22" i="7"/>
  <c r="NSN22" i="7"/>
  <c r="NSO22" i="7"/>
  <c r="NSP22" i="7"/>
  <c r="NSQ22" i="7"/>
  <c r="NSR22" i="7"/>
  <c r="NSS22" i="7"/>
  <c r="NST22" i="7"/>
  <c r="NSU22" i="7"/>
  <c r="NSV22" i="7"/>
  <c r="NSW22" i="7"/>
  <c r="NSX22" i="7"/>
  <c r="NSY22" i="7"/>
  <c r="NSZ22" i="7"/>
  <c r="NTA22" i="7"/>
  <c r="NTB22" i="7"/>
  <c r="NTC22" i="7"/>
  <c r="NTD22" i="7"/>
  <c r="NTE22" i="7"/>
  <c r="NTF22" i="7"/>
  <c r="NTG22" i="7"/>
  <c r="NTH22" i="7"/>
  <c r="NTI22" i="7"/>
  <c r="NTJ22" i="7"/>
  <c r="NTK22" i="7"/>
  <c r="NTL22" i="7"/>
  <c r="NTM22" i="7"/>
  <c r="NTN22" i="7"/>
  <c r="NTO22" i="7"/>
  <c r="NTP22" i="7"/>
  <c r="NTQ22" i="7"/>
  <c r="NTR22" i="7"/>
  <c r="NTS22" i="7"/>
  <c r="NTT22" i="7"/>
  <c r="NTU22" i="7"/>
  <c r="NTV22" i="7"/>
  <c r="NTW22" i="7"/>
  <c r="NTX22" i="7"/>
  <c r="NTY22" i="7"/>
  <c r="NTZ22" i="7"/>
  <c r="NUA22" i="7"/>
  <c r="NUB22" i="7"/>
  <c r="NUC22" i="7"/>
  <c r="NUD22" i="7"/>
  <c r="NUE22" i="7"/>
  <c r="NUF22" i="7"/>
  <c r="NUG22" i="7"/>
  <c r="NUH22" i="7"/>
  <c r="NUI22" i="7"/>
  <c r="NUJ22" i="7"/>
  <c r="NUK22" i="7"/>
  <c r="NUL22" i="7"/>
  <c r="NUM22" i="7"/>
  <c r="NUN22" i="7"/>
  <c r="NUO22" i="7"/>
  <c r="NUP22" i="7"/>
  <c r="NUQ22" i="7"/>
  <c r="NUR22" i="7"/>
  <c r="NUS22" i="7"/>
  <c r="NUT22" i="7"/>
  <c r="NUU22" i="7"/>
  <c r="NUV22" i="7"/>
  <c r="NUW22" i="7"/>
  <c r="NUX22" i="7"/>
  <c r="NUY22" i="7"/>
  <c r="NUZ22" i="7"/>
  <c r="NVA22" i="7"/>
  <c r="NVB22" i="7"/>
  <c r="NVC22" i="7"/>
  <c r="NVD22" i="7"/>
  <c r="NVE22" i="7"/>
  <c r="NVF22" i="7"/>
  <c r="NVG22" i="7"/>
  <c r="NVH22" i="7"/>
  <c r="NVI22" i="7"/>
  <c r="NVJ22" i="7"/>
  <c r="NVK22" i="7"/>
  <c r="NVL22" i="7"/>
  <c r="NVM22" i="7"/>
  <c r="NVN22" i="7"/>
  <c r="NVO22" i="7"/>
  <c r="NVP22" i="7"/>
  <c r="NVQ22" i="7"/>
  <c r="NVR22" i="7"/>
  <c r="NVS22" i="7"/>
  <c r="NVT22" i="7"/>
  <c r="NVU22" i="7"/>
  <c r="NVV22" i="7"/>
  <c r="NVW22" i="7"/>
  <c r="NVX22" i="7"/>
  <c r="NVY22" i="7"/>
  <c r="NVZ22" i="7"/>
  <c r="NWA22" i="7"/>
  <c r="NWB22" i="7"/>
  <c r="NWC22" i="7"/>
  <c r="NWD22" i="7"/>
  <c r="NWE22" i="7"/>
  <c r="NWF22" i="7"/>
  <c r="NWG22" i="7"/>
  <c r="NWH22" i="7"/>
  <c r="NWI22" i="7"/>
  <c r="NWJ22" i="7"/>
  <c r="NWK22" i="7"/>
  <c r="NWL22" i="7"/>
  <c r="NWM22" i="7"/>
  <c r="NWN22" i="7"/>
  <c r="NWO22" i="7"/>
  <c r="NWP22" i="7"/>
  <c r="NWQ22" i="7"/>
  <c r="NWR22" i="7"/>
  <c r="NWS22" i="7"/>
  <c r="NWT22" i="7"/>
  <c r="NWU22" i="7"/>
  <c r="NWV22" i="7"/>
  <c r="NWW22" i="7"/>
  <c r="NWX22" i="7"/>
  <c r="NWY22" i="7"/>
  <c r="NWZ22" i="7"/>
  <c r="NXA22" i="7"/>
  <c r="NXB22" i="7"/>
  <c r="NXC22" i="7"/>
  <c r="NXD22" i="7"/>
  <c r="NXE22" i="7"/>
  <c r="NXF22" i="7"/>
  <c r="NXG22" i="7"/>
  <c r="NXH22" i="7"/>
  <c r="NXI22" i="7"/>
  <c r="NXJ22" i="7"/>
  <c r="NXK22" i="7"/>
  <c r="NXL22" i="7"/>
  <c r="NXM22" i="7"/>
  <c r="NXN22" i="7"/>
  <c r="NXO22" i="7"/>
  <c r="NXP22" i="7"/>
  <c r="NXQ22" i="7"/>
  <c r="NXR22" i="7"/>
  <c r="NXS22" i="7"/>
  <c r="NXT22" i="7"/>
  <c r="NXU22" i="7"/>
  <c r="NXV22" i="7"/>
  <c r="NXW22" i="7"/>
  <c r="NXX22" i="7"/>
  <c r="NXY22" i="7"/>
  <c r="NXZ22" i="7"/>
  <c r="NYA22" i="7"/>
  <c r="NYB22" i="7"/>
  <c r="NYC22" i="7"/>
  <c r="NYD22" i="7"/>
  <c r="NYE22" i="7"/>
  <c r="NYF22" i="7"/>
  <c r="NYG22" i="7"/>
  <c r="NYH22" i="7"/>
  <c r="NYI22" i="7"/>
  <c r="NYJ22" i="7"/>
  <c r="NYK22" i="7"/>
  <c r="NYL22" i="7"/>
  <c r="NYM22" i="7"/>
  <c r="NYN22" i="7"/>
  <c r="NYO22" i="7"/>
  <c r="NYP22" i="7"/>
  <c r="NYQ22" i="7"/>
  <c r="NYR22" i="7"/>
  <c r="NYS22" i="7"/>
  <c r="NYT22" i="7"/>
  <c r="NYU22" i="7"/>
  <c r="NYV22" i="7"/>
  <c r="NYW22" i="7"/>
  <c r="NYX22" i="7"/>
  <c r="NYY22" i="7"/>
  <c r="NYZ22" i="7"/>
  <c r="NZA22" i="7"/>
  <c r="NZB22" i="7"/>
  <c r="NZC22" i="7"/>
  <c r="NZD22" i="7"/>
  <c r="NZE22" i="7"/>
  <c r="NZF22" i="7"/>
  <c r="NZG22" i="7"/>
  <c r="NZH22" i="7"/>
  <c r="NZI22" i="7"/>
  <c r="NZJ22" i="7"/>
  <c r="NZK22" i="7"/>
  <c r="NZL22" i="7"/>
  <c r="NZM22" i="7"/>
  <c r="NZN22" i="7"/>
  <c r="NZO22" i="7"/>
  <c r="NZP22" i="7"/>
  <c r="NZQ22" i="7"/>
  <c r="NZR22" i="7"/>
  <c r="NZS22" i="7"/>
  <c r="NZT22" i="7"/>
  <c r="NZU22" i="7"/>
  <c r="NZV22" i="7"/>
  <c r="NZW22" i="7"/>
  <c r="NZX22" i="7"/>
  <c r="NZY22" i="7"/>
  <c r="NZZ22" i="7"/>
  <c r="OAA22" i="7"/>
  <c r="OAB22" i="7"/>
  <c r="OAC22" i="7"/>
  <c r="OAD22" i="7"/>
  <c r="OAE22" i="7"/>
  <c r="OAF22" i="7"/>
  <c r="OAG22" i="7"/>
  <c r="OAH22" i="7"/>
  <c r="OAI22" i="7"/>
  <c r="OAJ22" i="7"/>
  <c r="OAK22" i="7"/>
  <c r="OAL22" i="7"/>
  <c r="OAM22" i="7"/>
  <c r="OAN22" i="7"/>
  <c r="OAO22" i="7"/>
  <c r="OAP22" i="7"/>
  <c r="OAQ22" i="7"/>
  <c r="OAR22" i="7"/>
  <c r="OAS22" i="7"/>
  <c r="OAT22" i="7"/>
  <c r="OAU22" i="7"/>
  <c r="OAV22" i="7"/>
  <c r="OAW22" i="7"/>
  <c r="OAX22" i="7"/>
  <c r="OAY22" i="7"/>
  <c r="OAZ22" i="7"/>
  <c r="OBA22" i="7"/>
  <c r="OBB22" i="7"/>
  <c r="OBC22" i="7"/>
  <c r="OBD22" i="7"/>
  <c r="OBE22" i="7"/>
  <c r="OBF22" i="7"/>
  <c r="OBG22" i="7"/>
  <c r="OBH22" i="7"/>
  <c r="OBI22" i="7"/>
  <c r="OBJ22" i="7"/>
  <c r="OBK22" i="7"/>
  <c r="OBL22" i="7"/>
  <c r="OBM22" i="7"/>
  <c r="OBN22" i="7"/>
  <c r="OBO22" i="7"/>
  <c r="OBP22" i="7"/>
  <c r="OBQ22" i="7"/>
  <c r="OBR22" i="7"/>
  <c r="OBS22" i="7"/>
  <c r="OBT22" i="7"/>
  <c r="OBU22" i="7"/>
  <c r="OBV22" i="7"/>
  <c r="OBW22" i="7"/>
  <c r="OBX22" i="7"/>
  <c r="OBY22" i="7"/>
  <c r="OBZ22" i="7"/>
  <c r="OCA22" i="7"/>
  <c r="OCB22" i="7"/>
  <c r="OCC22" i="7"/>
  <c r="OCD22" i="7"/>
  <c r="OCE22" i="7"/>
  <c r="OCF22" i="7"/>
  <c r="OCG22" i="7"/>
  <c r="OCH22" i="7"/>
  <c r="OCI22" i="7"/>
  <c r="OCJ22" i="7"/>
  <c r="OCK22" i="7"/>
  <c r="OCL22" i="7"/>
  <c r="OCM22" i="7"/>
  <c r="OCN22" i="7"/>
  <c r="OCO22" i="7"/>
  <c r="OCP22" i="7"/>
  <c r="OCQ22" i="7"/>
  <c r="OCR22" i="7"/>
  <c r="OCS22" i="7"/>
  <c r="OCT22" i="7"/>
  <c r="OCU22" i="7"/>
  <c r="OCV22" i="7"/>
  <c r="OCW22" i="7"/>
  <c r="OCX22" i="7"/>
  <c r="OCY22" i="7"/>
  <c r="OCZ22" i="7"/>
  <c r="ODA22" i="7"/>
  <c r="ODB22" i="7"/>
  <c r="ODC22" i="7"/>
  <c r="ODD22" i="7"/>
  <c r="ODE22" i="7"/>
  <c r="ODF22" i="7"/>
  <c r="ODG22" i="7"/>
  <c r="ODH22" i="7"/>
  <c r="ODI22" i="7"/>
  <c r="ODJ22" i="7"/>
  <c r="ODK22" i="7"/>
  <c r="ODL22" i="7"/>
  <c r="ODM22" i="7"/>
  <c r="ODN22" i="7"/>
  <c r="ODO22" i="7"/>
  <c r="ODP22" i="7"/>
  <c r="ODQ22" i="7"/>
  <c r="ODR22" i="7"/>
  <c r="ODS22" i="7"/>
  <c r="ODT22" i="7"/>
  <c r="ODU22" i="7"/>
  <c r="ODV22" i="7"/>
  <c r="ODW22" i="7"/>
  <c r="ODX22" i="7"/>
  <c r="ODY22" i="7"/>
  <c r="ODZ22" i="7"/>
  <c r="OEA22" i="7"/>
  <c r="OEB22" i="7"/>
  <c r="OEC22" i="7"/>
  <c r="OED22" i="7"/>
  <c r="OEE22" i="7"/>
  <c r="OEF22" i="7"/>
  <c r="OEG22" i="7"/>
  <c r="OEH22" i="7"/>
  <c r="OEI22" i="7"/>
  <c r="OEJ22" i="7"/>
  <c r="OEK22" i="7"/>
  <c r="OEL22" i="7"/>
  <c r="OEM22" i="7"/>
  <c r="OEN22" i="7"/>
  <c r="OEO22" i="7"/>
  <c r="OEP22" i="7"/>
  <c r="OEQ22" i="7"/>
  <c r="OER22" i="7"/>
  <c r="OES22" i="7"/>
  <c r="OET22" i="7"/>
  <c r="OEU22" i="7"/>
  <c r="OEV22" i="7"/>
  <c r="OEW22" i="7"/>
  <c r="OEX22" i="7"/>
  <c r="OEY22" i="7"/>
  <c r="OEZ22" i="7"/>
  <c r="OFA22" i="7"/>
  <c r="OFB22" i="7"/>
  <c r="OFC22" i="7"/>
  <c r="OFD22" i="7"/>
  <c r="OFE22" i="7"/>
  <c r="OFF22" i="7"/>
  <c r="OFG22" i="7"/>
  <c r="OFH22" i="7"/>
  <c r="OFI22" i="7"/>
  <c r="OFJ22" i="7"/>
  <c r="OFK22" i="7"/>
  <c r="OFL22" i="7"/>
  <c r="OFM22" i="7"/>
  <c r="OFN22" i="7"/>
  <c r="OFO22" i="7"/>
  <c r="OFP22" i="7"/>
  <c r="OFQ22" i="7"/>
  <c r="OFR22" i="7"/>
  <c r="OFS22" i="7"/>
  <c r="OFT22" i="7"/>
  <c r="OFU22" i="7"/>
  <c r="OFV22" i="7"/>
  <c r="OFW22" i="7"/>
  <c r="OFX22" i="7"/>
  <c r="OFY22" i="7"/>
  <c r="OFZ22" i="7"/>
  <c r="OGA22" i="7"/>
  <c r="OGB22" i="7"/>
  <c r="OGC22" i="7"/>
  <c r="OGD22" i="7"/>
  <c r="OGE22" i="7"/>
  <c r="OGF22" i="7"/>
  <c r="OGG22" i="7"/>
  <c r="OGH22" i="7"/>
  <c r="OGI22" i="7"/>
  <c r="OGJ22" i="7"/>
  <c r="OGK22" i="7"/>
  <c r="OGL22" i="7"/>
  <c r="OGM22" i="7"/>
  <c r="OGN22" i="7"/>
  <c r="OGO22" i="7"/>
  <c r="OGP22" i="7"/>
  <c r="OGQ22" i="7"/>
  <c r="OGR22" i="7"/>
  <c r="OGS22" i="7"/>
  <c r="OGT22" i="7"/>
  <c r="OGU22" i="7"/>
  <c r="OGV22" i="7"/>
  <c r="OGW22" i="7"/>
  <c r="OGX22" i="7"/>
  <c r="OGY22" i="7"/>
  <c r="OGZ22" i="7"/>
  <c r="OHA22" i="7"/>
  <c r="OHB22" i="7"/>
  <c r="OHC22" i="7"/>
  <c r="OHD22" i="7"/>
  <c r="OHE22" i="7"/>
  <c r="OHF22" i="7"/>
  <c r="OHG22" i="7"/>
  <c r="OHH22" i="7"/>
  <c r="OHI22" i="7"/>
  <c r="OHJ22" i="7"/>
  <c r="OHK22" i="7"/>
  <c r="OHL22" i="7"/>
  <c r="OHM22" i="7"/>
  <c r="OHN22" i="7"/>
  <c r="OHO22" i="7"/>
  <c r="OHP22" i="7"/>
  <c r="OHQ22" i="7"/>
  <c r="OHR22" i="7"/>
  <c r="OHS22" i="7"/>
  <c r="OHT22" i="7"/>
  <c r="OHU22" i="7"/>
  <c r="OHV22" i="7"/>
  <c r="OHW22" i="7"/>
  <c r="OHX22" i="7"/>
  <c r="OHY22" i="7"/>
  <c r="OHZ22" i="7"/>
  <c r="OIA22" i="7"/>
  <c r="OIB22" i="7"/>
  <c r="OIC22" i="7"/>
  <c r="OID22" i="7"/>
  <c r="OIE22" i="7"/>
  <c r="OIF22" i="7"/>
  <c r="OIG22" i="7"/>
  <c r="OIH22" i="7"/>
  <c r="OII22" i="7"/>
  <c r="OIJ22" i="7"/>
  <c r="OIK22" i="7"/>
  <c r="OIL22" i="7"/>
  <c r="OIM22" i="7"/>
  <c r="OIN22" i="7"/>
  <c r="OIO22" i="7"/>
  <c r="OIP22" i="7"/>
  <c r="OIQ22" i="7"/>
  <c r="OIR22" i="7"/>
  <c r="OIS22" i="7"/>
  <c r="OIT22" i="7"/>
  <c r="OIU22" i="7"/>
  <c r="OIV22" i="7"/>
  <c r="OIW22" i="7"/>
  <c r="OIX22" i="7"/>
  <c r="OIY22" i="7"/>
  <c r="OIZ22" i="7"/>
  <c r="OJA22" i="7"/>
  <c r="OJB22" i="7"/>
  <c r="OJC22" i="7"/>
  <c r="OJD22" i="7"/>
  <c r="OJE22" i="7"/>
  <c r="OJF22" i="7"/>
  <c r="OJG22" i="7"/>
  <c r="OJH22" i="7"/>
  <c r="OJI22" i="7"/>
  <c r="OJJ22" i="7"/>
  <c r="OJK22" i="7"/>
  <c r="OJL22" i="7"/>
  <c r="OJM22" i="7"/>
  <c r="OJN22" i="7"/>
  <c r="OJO22" i="7"/>
  <c r="OJP22" i="7"/>
  <c r="OJQ22" i="7"/>
  <c r="OJR22" i="7"/>
  <c r="OJS22" i="7"/>
  <c r="OJT22" i="7"/>
  <c r="OJU22" i="7"/>
  <c r="OJV22" i="7"/>
  <c r="OJW22" i="7"/>
  <c r="OJX22" i="7"/>
  <c r="OJY22" i="7"/>
  <c r="OJZ22" i="7"/>
  <c r="OKA22" i="7"/>
  <c r="OKB22" i="7"/>
  <c r="OKC22" i="7"/>
  <c r="OKD22" i="7"/>
  <c r="OKE22" i="7"/>
  <c r="OKF22" i="7"/>
  <c r="OKG22" i="7"/>
  <c r="OKH22" i="7"/>
  <c r="OKI22" i="7"/>
  <c r="OKJ22" i="7"/>
  <c r="OKK22" i="7"/>
  <c r="OKL22" i="7"/>
  <c r="OKM22" i="7"/>
  <c r="OKN22" i="7"/>
  <c r="OKO22" i="7"/>
  <c r="OKP22" i="7"/>
  <c r="OKQ22" i="7"/>
  <c r="OKR22" i="7"/>
  <c r="OKS22" i="7"/>
  <c r="OKT22" i="7"/>
  <c r="OKU22" i="7"/>
  <c r="OKV22" i="7"/>
  <c r="OKW22" i="7"/>
  <c r="OKX22" i="7"/>
  <c r="OKY22" i="7"/>
  <c r="OKZ22" i="7"/>
  <c r="OLA22" i="7"/>
  <c r="OLB22" i="7"/>
  <c r="OLC22" i="7"/>
  <c r="OLD22" i="7"/>
  <c r="OLE22" i="7"/>
  <c r="OLF22" i="7"/>
  <c r="OLG22" i="7"/>
  <c r="OLH22" i="7"/>
  <c r="OLI22" i="7"/>
  <c r="OLJ22" i="7"/>
  <c r="OLK22" i="7"/>
  <c r="OLL22" i="7"/>
  <c r="OLM22" i="7"/>
  <c r="OLN22" i="7"/>
  <c r="OLO22" i="7"/>
  <c r="OLP22" i="7"/>
  <c r="OLQ22" i="7"/>
  <c r="OLR22" i="7"/>
  <c r="OLS22" i="7"/>
  <c r="OLT22" i="7"/>
  <c r="OLU22" i="7"/>
  <c r="OLV22" i="7"/>
  <c r="OLW22" i="7"/>
  <c r="OLX22" i="7"/>
  <c r="OLY22" i="7"/>
  <c r="OLZ22" i="7"/>
  <c r="OMA22" i="7"/>
  <c r="OMB22" i="7"/>
  <c r="OMC22" i="7"/>
  <c r="OMD22" i="7"/>
  <c r="OME22" i="7"/>
  <c r="OMF22" i="7"/>
  <c r="OMG22" i="7"/>
  <c r="OMH22" i="7"/>
  <c r="OMI22" i="7"/>
  <c r="OMJ22" i="7"/>
  <c r="OMK22" i="7"/>
  <c r="OML22" i="7"/>
  <c r="OMM22" i="7"/>
  <c r="OMN22" i="7"/>
  <c r="OMO22" i="7"/>
  <c r="OMP22" i="7"/>
  <c r="OMQ22" i="7"/>
  <c r="OMR22" i="7"/>
  <c r="OMS22" i="7"/>
  <c r="OMT22" i="7"/>
  <c r="OMU22" i="7"/>
  <c r="OMV22" i="7"/>
  <c r="OMW22" i="7"/>
  <c r="OMX22" i="7"/>
  <c r="OMY22" i="7"/>
  <c r="OMZ22" i="7"/>
  <c r="ONA22" i="7"/>
  <c r="ONB22" i="7"/>
  <c r="ONC22" i="7"/>
  <c r="OND22" i="7"/>
  <c r="ONE22" i="7"/>
  <c r="ONF22" i="7"/>
  <c r="ONG22" i="7"/>
  <c r="ONH22" i="7"/>
  <c r="ONI22" i="7"/>
  <c r="ONJ22" i="7"/>
  <c r="ONK22" i="7"/>
  <c r="ONL22" i="7"/>
  <c r="ONM22" i="7"/>
  <c r="ONN22" i="7"/>
  <c r="ONO22" i="7"/>
  <c r="ONP22" i="7"/>
  <c r="ONQ22" i="7"/>
  <c r="ONR22" i="7"/>
  <c r="ONS22" i="7"/>
  <c r="ONT22" i="7"/>
  <c r="ONU22" i="7"/>
  <c r="ONV22" i="7"/>
  <c r="ONW22" i="7"/>
  <c r="ONX22" i="7"/>
  <c r="ONY22" i="7"/>
  <c r="ONZ22" i="7"/>
  <c r="OOA22" i="7"/>
  <c r="OOB22" i="7"/>
  <c r="OOC22" i="7"/>
  <c r="OOD22" i="7"/>
  <c r="OOE22" i="7"/>
  <c r="OOF22" i="7"/>
  <c r="OOG22" i="7"/>
  <c r="OOH22" i="7"/>
  <c r="OOI22" i="7"/>
  <c r="OOJ22" i="7"/>
  <c r="OOK22" i="7"/>
  <c r="OOL22" i="7"/>
  <c r="OOM22" i="7"/>
  <c r="OON22" i="7"/>
  <c r="OOO22" i="7"/>
  <c r="OOP22" i="7"/>
  <c r="OOQ22" i="7"/>
  <c r="OOR22" i="7"/>
  <c r="OOS22" i="7"/>
  <c r="OOT22" i="7"/>
  <c r="OOU22" i="7"/>
  <c r="OOV22" i="7"/>
  <c r="OOW22" i="7"/>
  <c r="OOX22" i="7"/>
  <c r="OOY22" i="7"/>
  <c r="OOZ22" i="7"/>
  <c r="OPA22" i="7"/>
  <c r="OPB22" i="7"/>
  <c r="OPC22" i="7"/>
  <c r="OPD22" i="7"/>
  <c r="OPE22" i="7"/>
  <c r="OPF22" i="7"/>
  <c r="OPG22" i="7"/>
  <c r="OPH22" i="7"/>
  <c r="OPI22" i="7"/>
  <c r="OPJ22" i="7"/>
  <c r="OPK22" i="7"/>
  <c r="OPL22" i="7"/>
  <c r="OPM22" i="7"/>
  <c r="OPN22" i="7"/>
  <c r="OPO22" i="7"/>
  <c r="OPP22" i="7"/>
  <c r="OPQ22" i="7"/>
  <c r="OPR22" i="7"/>
  <c r="OPS22" i="7"/>
  <c r="OPT22" i="7"/>
  <c r="OPU22" i="7"/>
  <c r="OPV22" i="7"/>
  <c r="OPW22" i="7"/>
  <c r="OPX22" i="7"/>
  <c r="OPY22" i="7"/>
  <c r="OPZ22" i="7"/>
  <c r="OQA22" i="7"/>
  <c r="OQB22" i="7"/>
  <c r="OQC22" i="7"/>
  <c r="OQD22" i="7"/>
  <c r="OQE22" i="7"/>
  <c r="OQF22" i="7"/>
  <c r="OQG22" i="7"/>
  <c r="OQH22" i="7"/>
  <c r="OQI22" i="7"/>
  <c r="OQJ22" i="7"/>
  <c r="OQK22" i="7"/>
  <c r="OQL22" i="7"/>
  <c r="OQM22" i="7"/>
  <c r="OQN22" i="7"/>
  <c r="OQO22" i="7"/>
  <c r="OQP22" i="7"/>
  <c r="OQQ22" i="7"/>
  <c r="OQR22" i="7"/>
  <c r="OQS22" i="7"/>
  <c r="OQT22" i="7"/>
  <c r="OQU22" i="7"/>
  <c r="OQV22" i="7"/>
  <c r="OQW22" i="7"/>
  <c r="OQX22" i="7"/>
  <c r="OQY22" i="7"/>
  <c r="OQZ22" i="7"/>
  <c r="ORA22" i="7"/>
  <c r="ORB22" i="7"/>
  <c r="ORC22" i="7"/>
  <c r="ORD22" i="7"/>
  <c r="ORE22" i="7"/>
  <c r="ORF22" i="7"/>
  <c r="ORG22" i="7"/>
  <c r="ORH22" i="7"/>
  <c r="ORI22" i="7"/>
  <c r="ORJ22" i="7"/>
  <c r="ORK22" i="7"/>
  <c r="ORL22" i="7"/>
  <c r="ORM22" i="7"/>
  <c r="ORN22" i="7"/>
  <c r="ORO22" i="7"/>
  <c r="ORP22" i="7"/>
  <c r="ORQ22" i="7"/>
  <c r="ORR22" i="7"/>
  <c r="ORS22" i="7"/>
  <c r="ORT22" i="7"/>
  <c r="ORU22" i="7"/>
  <c r="ORV22" i="7"/>
  <c r="ORW22" i="7"/>
  <c r="ORX22" i="7"/>
  <c r="ORY22" i="7"/>
  <c r="ORZ22" i="7"/>
  <c r="OSA22" i="7"/>
  <c r="OSB22" i="7"/>
  <c r="OSC22" i="7"/>
  <c r="OSD22" i="7"/>
  <c r="OSE22" i="7"/>
  <c r="OSF22" i="7"/>
  <c r="OSG22" i="7"/>
  <c r="OSH22" i="7"/>
  <c r="OSI22" i="7"/>
  <c r="OSJ22" i="7"/>
  <c r="OSK22" i="7"/>
  <c r="OSL22" i="7"/>
  <c r="OSM22" i="7"/>
  <c r="OSN22" i="7"/>
  <c r="OSO22" i="7"/>
  <c r="OSP22" i="7"/>
  <c r="OSQ22" i="7"/>
  <c r="OSR22" i="7"/>
  <c r="OSS22" i="7"/>
  <c r="OST22" i="7"/>
  <c r="OSU22" i="7"/>
  <c r="OSV22" i="7"/>
  <c r="OSW22" i="7"/>
  <c r="OSX22" i="7"/>
  <c r="OSY22" i="7"/>
  <c r="OSZ22" i="7"/>
  <c r="OTA22" i="7"/>
  <c r="OTB22" i="7"/>
  <c r="OTC22" i="7"/>
  <c r="OTD22" i="7"/>
  <c r="OTE22" i="7"/>
  <c r="OTF22" i="7"/>
  <c r="OTG22" i="7"/>
  <c r="OTH22" i="7"/>
  <c r="OTI22" i="7"/>
  <c r="OTJ22" i="7"/>
  <c r="OTK22" i="7"/>
  <c r="OTL22" i="7"/>
  <c r="OTM22" i="7"/>
  <c r="OTN22" i="7"/>
  <c r="OTO22" i="7"/>
  <c r="OTP22" i="7"/>
  <c r="OTQ22" i="7"/>
  <c r="OTR22" i="7"/>
  <c r="OTS22" i="7"/>
  <c r="OTT22" i="7"/>
  <c r="OTU22" i="7"/>
  <c r="OTV22" i="7"/>
  <c r="OTW22" i="7"/>
  <c r="OTX22" i="7"/>
  <c r="OTY22" i="7"/>
  <c r="OTZ22" i="7"/>
  <c r="OUA22" i="7"/>
  <c r="OUB22" i="7"/>
  <c r="OUC22" i="7"/>
  <c r="OUD22" i="7"/>
  <c r="OUE22" i="7"/>
  <c r="OUF22" i="7"/>
  <c r="OUG22" i="7"/>
  <c r="OUH22" i="7"/>
  <c r="OUI22" i="7"/>
  <c r="OUJ22" i="7"/>
  <c r="OUK22" i="7"/>
  <c r="OUL22" i="7"/>
  <c r="OUM22" i="7"/>
  <c r="OUN22" i="7"/>
  <c r="OUO22" i="7"/>
  <c r="OUP22" i="7"/>
  <c r="OUQ22" i="7"/>
  <c r="OUR22" i="7"/>
  <c r="OUS22" i="7"/>
  <c r="OUT22" i="7"/>
  <c r="OUU22" i="7"/>
  <c r="OUV22" i="7"/>
  <c r="OUW22" i="7"/>
  <c r="OUX22" i="7"/>
  <c r="OUY22" i="7"/>
  <c r="OUZ22" i="7"/>
  <c r="OVA22" i="7"/>
  <c r="OVB22" i="7"/>
  <c r="OVC22" i="7"/>
  <c r="OVD22" i="7"/>
  <c r="OVE22" i="7"/>
  <c r="OVF22" i="7"/>
  <c r="OVG22" i="7"/>
  <c r="OVH22" i="7"/>
  <c r="OVI22" i="7"/>
  <c r="OVJ22" i="7"/>
  <c r="OVK22" i="7"/>
  <c r="OVL22" i="7"/>
  <c r="OVM22" i="7"/>
  <c r="OVN22" i="7"/>
  <c r="OVO22" i="7"/>
  <c r="OVP22" i="7"/>
  <c r="OVQ22" i="7"/>
  <c r="OVR22" i="7"/>
  <c r="OVS22" i="7"/>
  <c r="OVT22" i="7"/>
  <c r="OVU22" i="7"/>
  <c r="OVV22" i="7"/>
  <c r="OVW22" i="7"/>
  <c r="OVX22" i="7"/>
  <c r="OVY22" i="7"/>
  <c r="OVZ22" i="7"/>
  <c r="OWA22" i="7"/>
  <c r="OWB22" i="7"/>
  <c r="OWC22" i="7"/>
  <c r="OWD22" i="7"/>
  <c r="OWE22" i="7"/>
  <c r="OWF22" i="7"/>
  <c r="OWG22" i="7"/>
  <c r="OWH22" i="7"/>
  <c r="OWI22" i="7"/>
  <c r="OWJ22" i="7"/>
  <c r="OWK22" i="7"/>
  <c r="OWL22" i="7"/>
  <c r="OWM22" i="7"/>
  <c r="OWN22" i="7"/>
  <c r="OWO22" i="7"/>
  <c r="OWP22" i="7"/>
  <c r="OWQ22" i="7"/>
  <c r="OWR22" i="7"/>
  <c r="OWS22" i="7"/>
  <c r="OWT22" i="7"/>
  <c r="OWU22" i="7"/>
  <c r="OWV22" i="7"/>
  <c r="OWW22" i="7"/>
  <c r="OWX22" i="7"/>
  <c r="OWY22" i="7"/>
  <c r="OWZ22" i="7"/>
  <c r="OXA22" i="7"/>
  <c r="OXB22" i="7"/>
  <c r="OXC22" i="7"/>
  <c r="OXD22" i="7"/>
  <c r="OXE22" i="7"/>
  <c r="OXF22" i="7"/>
  <c r="OXG22" i="7"/>
  <c r="OXH22" i="7"/>
  <c r="OXI22" i="7"/>
  <c r="OXJ22" i="7"/>
  <c r="OXK22" i="7"/>
  <c r="OXL22" i="7"/>
  <c r="OXM22" i="7"/>
  <c r="OXN22" i="7"/>
  <c r="OXO22" i="7"/>
  <c r="OXP22" i="7"/>
  <c r="OXQ22" i="7"/>
  <c r="OXR22" i="7"/>
  <c r="OXS22" i="7"/>
  <c r="OXT22" i="7"/>
  <c r="OXU22" i="7"/>
  <c r="OXV22" i="7"/>
  <c r="OXW22" i="7"/>
  <c r="OXX22" i="7"/>
  <c r="OXY22" i="7"/>
  <c r="OXZ22" i="7"/>
  <c r="OYA22" i="7"/>
  <c r="OYB22" i="7"/>
  <c r="OYC22" i="7"/>
  <c r="OYD22" i="7"/>
  <c r="OYE22" i="7"/>
  <c r="OYF22" i="7"/>
  <c r="OYG22" i="7"/>
  <c r="OYH22" i="7"/>
  <c r="OYI22" i="7"/>
  <c r="OYJ22" i="7"/>
  <c r="OYK22" i="7"/>
  <c r="OYL22" i="7"/>
  <c r="OYM22" i="7"/>
  <c r="OYN22" i="7"/>
  <c r="OYO22" i="7"/>
  <c r="OYP22" i="7"/>
  <c r="OYQ22" i="7"/>
  <c r="OYR22" i="7"/>
  <c r="OYS22" i="7"/>
  <c r="OYT22" i="7"/>
  <c r="OYU22" i="7"/>
  <c r="OYV22" i="7"/>
  <c r="OYW22" i="7"/>
  <c r="OYX22" i="7"/>
  <c r="OYY22" i="7"/>
  <c r="OYZ22" i="7"/>
  <c r="OZA22" i="7"/>
  <c r="OZB22" i="7"/>
  <c r="OZC22" i="7"/>
  <c r="OZD22" i="7"/>
  <c r="OZE22" i="7"/>
  <c r="OZF22" i="7"/>
  <c r="OZG22" i="7"/>
  <c r="OZH22" i="7"/>
  <c r="OZI22" i="7"/>
  <c r="OZJ22" i="7"/>
  <c r="OZK22" i="7"/>
  <c r="OZL22" i="7"/>
  <c r="OZM22" i="7"/>
  <c r="OZN22" i="7"/>
  <c r="OZO22" i="7"/>
  <c r="OZP22" i="7"/>
  <c r="OZQ22" i="7"/>
  <c r="OZR22" i="7"/>
  <c r="OZS22" i="7"/>
  <c r="OZT22" i="7"/>
  <c r="OZU22" i="7"/>
  <c r="OZV22" i="7"/>
  <c r="OZW22" i="7"/>
  <c r="OZX22" i="7"/>
  <c r="OZY22" i="7"/>
  <c r="OZZ22" i="7"/>
  <c r="PAA22" i="7"/>
  <c r="PAB22" i="7"/>
  <c r="PAC22" i="7"/>
  <c r="PAD22" i="7"/>
  <c r="PAE22" i="7"/>
  <c r="PAF22" i="7"/>
  <c r="PAG22" i="7"/>
  <c r="PAH22" i="7"/>
  <c r="PAI22" i="7"/>
  <c r="PAJ22" i="7"/>
  <c r="PAK22" i="7"/>
  <c r="PAL22" i="7"/>
  <c r="PAM22" i="7"/>
  <c r="PAN22" i="7"/>
  <c r="PAO22" i="7"/>
  <c r="PAP22" i="7"/>
  <c r="PAQ22" i="7"/>
  <c r="PAR22" i="7"/>
  <c r="PAS22" i="7"/>
  <c r="PAT22" i="7"/>
  <c r="PAU22" i="7"/>
  <c r="PAV22" i="7"/>
  <c r="PAW22" i="7"/>
  <c r="PAX22" i="7"/>
  <c r="PAY22" i="7"/>
  <c r="PAZ22" i="7"/>
  <c r="PBA22" i="7"/>
  <c r="PBB22" i="7"/>
  <c r="PBC22" i="7"/>
  <c r="PBD22" i="7"/>
  <c r="PBE22" i="7"/>
  <c r="PBF22" i="7"/>
  <c r="PBG22" i="7"/>
  <c r="PBH22" i="7"/>
  <c r="PBI22" i="7"/>
  <c r="PBJ22" i="7"/>
  <c r="PBK22" i="7"/>
  <c r="PBL22" i="7"/>
  <c r="PBM22" i="7"/>
  <c r="PBN22" i="7"/>
  <c r="PBO22" i="7"/>
  <c r="PBP22" i="7"/>
  <c r="PBQ22" i="7"/>
  <c r="PBR22" i="7"/>
  <c r="PBS22" i="7"/>
  <c r="PBT22" i="7"/>
  <c r="PBU22" i="7"/>
  <c r="PBV22" i="7"/>
  <c r="PBW22" i="7"/>
  <c r="PBX22" i="7"/>
  <c r="PBY22" i="7"/>
  <c r="PBZ22" i="7"/>
  <c r="PCA22" i="7"/>
  <c r="PCB22" i="7"/>
  <c r="PCC22" i="7"/>
  <c r="PCD22" i="7"/>
  <c r="PCE22" i="7"/>
  <c r="PCF22" i="7"/>
  <c r="PCG22" i="7"/>
  <c r="PCH22" i="7"/>
  <c r="PCI22" i="7"/>
  <c r="PCJ22" i="7"/>
  <c r="PCK22" i="7"/>
  <c r="PCL22" i="7"/>
  <c r="PCM22" i="7"/>
  <c r="PCN22" i="7"/>
  <c r="PCO22" i="7"/>
  <c r="PCP22" i="7"/>
  <c r="PCQ22" i="7"/>
  <c r="PCR22" i="7"/>
  <c r="PCS22" i="7"/>
  <c r="PCT22" i="7"/>
  <c r="PCU22" i="7"/>
  <c r="PCV22" i="7"/>
  <c r="PCW22" i="7"/>
  <c r="PCX22" i="7"/>
  <c r="PCY22" i="7"/>
  <c r="PCZ22" i="7"/>
  <c r="PDA22" i="7"/>
  <c r="PDB22" i="7"/>
  <c r="PDC22" i="7"/>
  <c r="PDD22" i="7"/>
  <c r="PDE22" i="7"/>
  <c r="PDF22" i="7"/>
  <c r="PDG22" i="7"/>
  <c r="PDH22" i="7"/>
  <c r="PDI22" i="7"/>
  <c r="PDJ22" i="7"/>
  <c r="PDK22" i="7"/>
  <c r="PDL22" i="7"/>
  <c r="PDM22" i="7"/>
  <c r="PDN22" i="7"/>
  <c r="PDO22" i="7"/>
  <c r="PDP22" i="7"/>
  <c r="PDQ22" i="7"/>
  <c r="PDR22" i="7"/>
  <c r="PDS22" i="7"/>
  <c r="PDT22" i="7"/>
  <c r="PDU22" i="7"/>
  <c r="PDV22" i="7"/>
  <c r="PDW22" i="7"/>
  <c r="PDX22" i="7"/>
  <c r="PDY22" i="7"/>
  <c r="PDZ22" i="7"/>
  <c r="PEA22" i="7"/>
  <c r="PEB22" i="7"/>
  <c r="PEC22" i="7"/>
  <c r="PED22" i="7"/>
  <c r="PEE22" i="7"/>
  <c r="PEF22" i="7"/>
  <c r="PEG22" i="7"/>
  <c r="PEH22" i="7"/>
  <c r="PEI22" i="7"/>
  <c r="PEJ22" i="7"/>
  <c r="PEK22" i="7"/>
  <c r="PEL22" i="7"/>
  <c r="PEM22" i="7"/>
  <c r="PEN22" i="7"/>
  <c r="PEO22" i="7"/>
  <c r="PEP22" i="7"/>
  <c r="PEQ22" i="7"/>
  <c r="PER22" i="7"/>
  <c r="PES22" i="7"/>
  <c r="PET22" i="7"/>
  <c r="PEU22" i="7"/>
  <c r="PEV22" i="7"/>
  <c r="PEW22" i="7"/>
  <c r="PEX22" i="7"/>
  <c r="PEY22" i="7"/>
  <c r="PEZ22" i="7"/>
  <c r="PFA22" i="7"/>
  <c r="PFB22" i="7"/>
  <c r="PFC22" i="7"/>
  <c r="PFD22" i="7"/>
  <c r="PFE22" i="7"/>
  <c r="PFF22" i="7"/>
  <c r="PFG22" i="7"/>
  <c r="PFH22" i="7"/>
  <c r="PFI22" i="7"/>
  <c r="PFJ22" i="7"/>
  <c r="PFK22" i="7"/>
  <c r="PFL22" i="7"/>
  <c r="PFM22" i="7"/>
  <c r="PFN22" i="7"/>
  <c r="PFO22" i="7"/>
  <c r="PFP22" i="7"/>
  <c r="PFQ22" i="7"/>
  <c r="PFR22" i="7"/>
  <c r="PFS22" i="7"/>
  <c r="PFT22" i="7"/>
  <c r="PFU22" i="7"/>
  <c r="PFV22" i="7"/>
  <c r="PFW22" i="7"/>
  <c r="PFX22" i="7"/>
  <c r="PFY22" i="7"/>
  <c r="PFZ22" i="7"/>
  <c r="PGA22" i="7"/>
  <c r="PGB22" i="7"/>
  <c r="PGC22" i="7"/>
  <c r="PGD22" i="7"/>
  <c r="PGE22" i="7"/>
  <c r="PGF22" i="7"/>
  <c r="PGG22" i="7"/>
  <c r="PGH22" i="7"/>
  <c r="PGI22" i="7"/>
  <c r="PGJ22" i="7"/>
  <c r="PGK22" i="7"/>
  <c r="PGL22" i="7"/>
  <c r="PGM22" i="7"/>
  <c r="PGN22" i="7"/>
  <c r="PGO22" i="7"/>
  <c r="PGP22" i="7"/>
  <c r="PGQ22" i="7"/>
  <c r="PGR22" i="7"/>
  <c r="PGS22" i="7"/>
  <c r="PGT22" i="7"/>
  <c r="PGU22" i="7"/>
  <c r="PGV22" i="7"/>
  <c r="PGW22" i="7"/>
  <c r="PGX22" i="7"/>
  <c r="PGY22" i="7"/>
  <c r="PGZ22" i="7"/>
  <c r="PHA22" i="7"/>
  <c r="PHB22" i="7"/>
  <c r="PHC22" i="7"/>
  <c r="PHD22" i="7"/>
  <c r="PHE22" i="7"/>
  <c r="PHF22" i="7"/>
  <c r="PHG22" i="7"/>
  <c r="PHH22" i="7"/>
  <c r="PHI22" i="7"/>
  <c r="PHJ22" i="7"/>
  <c r="PHK22" i="7"/>
  <c r="PHL22" i="7"/>
  <c r="PHM22" i="7"/>
  <c r="PHN22" i="7"/>
  <c r="PHO22" i="7"/>
  <c r="PHP22" i="7"/>
  <c r="PHQ22" i="7"/>
  <c r="PHR22" i="7"/>
  <c r="PHS22" i="7"/>
  <c r="PHT22" i="7"/>
  <c r="PHU22" i="7"/>
  <c r="PHV22" i="7"/>
  <c r="PHW22" i="7"/>
  <c r="PHX22" i="7"/>
  <c r="PHY22" i="7"/>
  <c r="PHZ22" i="7"/>
  <c r="PIA22" i="7"/>
  <c r="PIB22" i="7"/>
  <c r="PIC22" i="7"/>
  <c r="PID22" i="7"/>
  <c r="PIE22" i="7"/>
  <c r="PIF22" i="7"/>
  <c r="PIG22" i="7"/>
  <c r="PIH22" i="7"/>
  <c r="PII22" i="7"/>
  <c r="PIJ22" i="7"/>
  <c r="PIK22" i="7"/>
  <c r="PIL22" i="7"/>
  <c r="PIM22" i="7"/>
  <c r="PIN22" i="7"/>
  <c r="PIO22" i="7"/>
  <c r="PIP22" i="7"/>
  <c r="PIQ22" i="7"/>
  <c r="PIR22" i="7"/>
  <c r="PIS22" i="7"/>
  <c r="PIT22" i="7"/>
  <c r="PIU22" i="7"/>
  <c r="PIV22" i="7"/>
  <c r="PIW22" i="7"/>
  <c r="PIX22" i="7"/>
  <c r="PIY22" i="7"/>
  <c r="PIZ22" i="7"/>
  <c r="PJA22" i="7"/>
  <c r="PJB22" i="7"/>
  <c r="PJC22" i="7"/>
  <c r="PJD22" i="7"/>
  <c r="PJE22" i="7"/>
  <c r="PJF22" i="7"/>
  <c r="PJG22" i="7"/>
  <c r="PJH22" i="7"/>
  <c r="PJI22" i="7"/>
  <c r="PJJ22" i="7"/>
  <c r="PJK22" i="7"/>
  <c r="PJL22" i="7"/>
  <c r="PJM22" i="7"/>
  <c r="PJN22" i="7"/>
  <c r="PJO22" i="7"/>
  <c r="PJP22" i="7"/>
  <c r="PJQ22" i="7"/>
  <c r="PJR22" i="7"/>
  <c r="PJS22" i="7"/>
  <c r="PJT22" i="7"/>
  <c r="PJU22" i="7"/>
  <c r="PJV22" i="7"/>
  <c r="PJW22" i="7"/>
  <c r="PJX22" i="7"/>
  <c r="PJY22" i="7"/>
  <c r="PJZ22" i="7"/>
  <c r="PKA22" i="7"/>
  <c r="PKB22" i="7"/>
  <c r="PKC22" i="7"/>
  <c r="PKD22" i="7"/>
  <c r="PKE22" i="7"/>
  <c r="PKF22" i="7"/>
  <c r="PKG22" i="7"/>
  <c r="PKH22" i="7"/>
  <c r="PKI22" i="7"/>
  <c r="PKJ22" i="7"/>
  <c r="PKK22" i="7"/>
  <c r="PKL22" i="7"/>
  <c r="PKM22" i="7"/>
  <c r="PKN22" i="7"/>
  <c r="PKO22" i="7"/>
  <c r="PKP22" i="7"/>
  <c r="PKQ22" i="7"/>
  <c r="PKR22" i="7"/>
  <c r="PKS22" i="7"/>
  <c r="PKT22" i="7"/>
  <c r="PKU22" i="7"/>
  <c r="PKV22" i="7"/>
  <c r="PKW22" i="7"/>
  <c r="PKX22" i="7"/>
  <c r="PKY22" i="7"/>
  <c r="PKZ22" i="7"/>
  <c r="PLA22" i="7"/>
  <c r="PLB22" i="7"/>
  <c r="PLC22" i="7"/>
  <c r="PLD22" i="7"/>
  <c r="PLE22" i="7"/>
  <c r="PLF22" i="7"/>
  <c r="PLG22" i="7"/>
  <c r="PLH22" i="7"/>
  <c r="PLI22" i="7"/>
  <c r="PLJ22" i="7"/>
  <c r="PLK22" i="7"/>
  <c r="PLL22" i="7"/>
  <c r="PLM22" i="7"/>
  <c r="PLN22" i="7"/>
  <c r="PLO22" i="7"/>
  <c r="PLP22" i="7"/>
  <c r="PLQ22" i="7"/>
  <c r="PLR22" i="7"/>
  <c r="PLS22" i="7"/>
  <c r="PLT22" i="7"/>
  <c r="PLU22" i="7"/>
  <c r="PLV22" i="7"/>
  <c r="PLW22" i="7"/>
  <c r="PLX22" i="7"/>
  <c r="PLY22" i="7"/>
  <c r="PLZ22" i="7"/>
  <c r="PMA22" i="7"/>
  <c r="PMB22" i="7"/>
  <c r="PMC22" i="7"/>
  <c r="PMD22" i="7"/>
  <c r="PME22" i="7"/>
  <c r="PMF22" i="7"/>
  <c r="PMG22" i="7"/>
  <c r="PMH22" i="7"/>
  <c r="PMI22" i="7"/>
  <c r="PMJ22" i="7"/>
  <c r="PMK22" i="7"/>
  <c r="PML22" i="7"/>
  <c r="PMM22" i="7"/>
  <c r="PMN22" i="7"/>
  <c r="PMO22" i="7"/>
  <c r="PMP22" i="7"/>
  <c r="PMQ22" i="7"/>
  <c r="PMR22" i="7"/>
  <c r="PMS22" i="7"/>
  <c r="PMT22" i="7"/>
  <c r="PMU22" i="7"/>
  <c r="PMV22" i="7"/>
  <c r="PMW22" i="7"/>
  <c r="PMX22" i="7"/>
  <c r="PMY22" i="7"/>
  <c r="PMZ22" i="7"/>
  <c r="PNA22" i="7"/>
  <c r="PNB22" i="7"/>
  <c r="PNC22" i="7"/>
  <c r="PND22" i="7"/>
  <c r="PNE22" i="7"/>
  <c r="PNF22" i="7"/>
  <c r="PNG22" i="7"/>
  <c r="PNH22" i="7"/>
  <c r="PNI22" i="7"/>
  <c r="PNJ22" i="7"/>
  <c r="PNK22" i="7"/>
  <c r="PNL22" i="7"/>
  <c r="PNM22" i="7"/>
  <c r="PNN22" i="7"/>
  <c r="PNO22" i="7"/>
  <c r="PNP22" i="7"/>
  <c r="PNQ22" i="7"/>
  <c r="PNR22" i="7"/>
  <c r="PNS22" i="7"/>
  <c r="PNT22" i="7"/>
  <c r="PNU22" i="7"/>
  <c r="PNV22" i="7"/>
  <c r="PNW22" i="7"/>
  <c r="PNX22" i="7"/>
  <c r="PNY22" i="7"/>
  <c r="PNZ22" i="7"/>
  <c r="POA22" i="7"/>
  <c r="POB22" i="7"/>
  <c r="POC22" i="7"/>
  <c r="POD22" i="7"/>
  <c r="POE22" i="7"/>
  <c r="POF22" i="7"/>
  <c r="POG22" i="7"/>
  <c r="POH22" i="7"/>
  <c r="POI22" i="7"/>
  <c r="POJ22" i="7"/>
  <c r="POK22" i="7"/>
  <c r="POL22" i="7"/>
  <c r="POM22" i="7"/>
  <c r="PON22" i="7"/>
  <c r="POO22" i="7"/>
  <c r="POP22" i="7"/>
  <c r="POQ22" i="7"/>
  <c r="POR22" i="7"/>
  <c r="POS22" i="7"/>
  <c r="POT22" i="7"/>
  <c r="POU22" i="7"/>
  <c r="POV22" i="7"/>
  <c r="POW22" i="7"/>
  <c r="POX22" i="7"/>
  <c r="POY22" i="7"/>
  <c r="POZ22" i="7"/>
  <c r="PPA22" i="7"/>
  <c r="PPB22" i="7"/>
  <c r="PPC22" i="7"/>
  <c r="PPD22" i="7"/>
  <c r="PPE22" i="7"/>
  <c r="PPF22" i="7"/>
  <c r="PPG22" i="7"/>
  <c r="PPH22" i="7"/>
  <c r="PPI22" i="7"/>
  <c r="PPJ22" i="7"/>
  <c r="PPK22" i="7"/>
  <c r="PPL22" i="7"/>
  <c r="PPM22" i="7"/>
  <c r="PPN22" i="7"/>
  <c r="PPO22" i="7"/>
  <c r="PPP22" i="7"/>
  <c r="PPQ22" i="7"/>
  <c r="PPR22" i="7"/>
  <c r="PPS22" i="7"/>
  <c r="PPT22" i="7"/>
  <c r="PPU22" i="7"/>
  <c r="PPV22" i="7"/>
  <c r="PPW22" i="7"/>
  <c r="PPX22" i="7"/>
  <c r="PPY22" i="7"/>
  <c r="PPZ22" i="7"/>
  <c r="PQA22" i="7"/>
  <c r="PQB22" i="7"/>
  <c r="PQC22" i="7"/>
  <c r="PQD22" i="7"/>
  <c r="PQE22" i="7"/>
  <c r="PQF22" i="7"/>
  <c r="PQG22" i="7"/>
  <c r="PQH22" i="7"/>
  <c r="PQI22" i="7"/>
  <c r="PQJ22" i="7"/>
  <c r="PQK22" i="7"/>
  <c r="PQL22" i="7"/>
  <c r="PQM22" i="7"/>
  <c r="PQN22" i="7"/>
  <c r="PQO22" i="7"/>
  <c r="PQP22" i="7"/>
  <c r="PQQ22" i="7"/>
  <c r="PQR22" i="7"/>
  <c r="PQS22" i="7"/>
  <c r="PQT22" i="7"/>
  <c r="PQU22" i="7"/>
  <c r="PQV22" i="7"/>
  <c r="PQW22" i="7"/>
  <c r="PQX22" i="7"/>
  <c r="PQY22" i="7"/>
  <c r="PQZ22" i="7"/>
  <c r="PRA22" i="7"/>
  <c r="PRB22" i="7"/>
  <c r="PRC22" i="7"/>
  <c r="PRD22" i="7"/>
  <c r="PRE22" i="7"/>
  <c r="PRF22" i="7"/>
  <c r="PRG22" i="7"/>
  <c r="PRH22" i="7"/>
  <c r="PRI22" i="7"/>
  <c r="PRJ22" i="7"/>
  <c r="PRK22" i="7"/>
  <c r="PRL22" i="7"/>
  <c r="PRM22" i="7"/>
  <c r="PRN22" i="7"/>
  <c r="PRO22" i="7"/>
  <c r="PRP22" i="7"/>
  <c r="PRQ22" i="7"/>
  <c r="PRR22" i="7"/>
  <c r="PRS22" i="7"/>
  <c r="PRT22" i="7"/>
  <c r="PRU22" i="7"/>
  <c r="PRV22" i="7"/>
  <c r="PRW22" i="7"/>
  <c r="PRX22" i="7"/>
  <c r="PRY22" i="7"/>
  <c r="PRZ22" i="7"/>
  <c r="PSA22" i="7"/>
  <c r="PSB22" i="7"/>
  <c r="PSC22" i="7"/>
  <c r="PSD22" i="7"/>
  <c r="PSE22" i="7"/>
  <c r="PSF22" i="7"/>
  <c r="PSG22" i="7"/>
  <c r="PSH22" i="7"/>
  <c r="PSI22" i="7"/>
  <c r="PSJ22" i="7"/>
  <c r="PSK22" i="7"/>
  <c r="PSL22" i="7"/>
  <c r="PSM22" i="7"/>
  <c r="PSN22" i="7"/>
  <c r="PSO22" i="7"/>
  <c r="PSP22" i="7"/>
  <c r="PSQ22" i="7"/>
  <c r="PSR22" i="7"/>
  <c r="PSS22" i="7"/>
  <c r="PST22" i="7"/>
  <c r="PSU22" i="7"/>
  <c r="PSV22" i="7"/>
  <c r="PSW22" i="7"/>
  <c r="PSX22" i="7"/>
  <c r="PSY22" i="7"/>
  <c r="PSZ22" i="7"/>
  <c r="PTA22" i="7"/>
  <c r="PTB22" i="7"/>
  <c r="PTC22" i="7"/>
  <c r="PTD22" i="7"/>
  <c r="PTE22" i="7"/>
  <c r="PTF22" i="7"/>
  <c r="PTG22" i="7"/>
  <c r="PTH22" i="7"/>
  <c r="PTI22" i="7"/>
  <c r="PTJ22" i="7"/>
  <c r="PTK22" i="7"/>
  <c r="PTL22" i="7"/>
  <c r="PTM22" i="7"/>
  <c r="PTN22" i="7"/>
  <c r="PTO22" i="7"/>
  <c r="PTP22" i="7"/>
  <c r="PTQ22" i="7"/>
  <c r="PTR22" i="7"/>
  <c r="PTS22" i="7"/>
  <c r="PTT22" i="7"/>
  <c r="PTU22" i="7"/>
  <c r="PTV22" i="7"/>
  <c r="PTW22" i="7"/>
  <c r="PTX22" i="7"/>
  <c r="PTY22" i="7"/>
  <c r="PTZ22" i="7"/>
  <c r="PUA22" i="7"/>
  <c r="PUB22" i="7"/>
  <c r="PUC22" i="7"/>
  <c r="PUD22" i="7"/>
  <c r="PUE22" i="7"/>
  <c r="PUF22" i="7"/>
  <c r="PUG22" i="7"/>
  <c r="PUH22" i="7"/>
  <c r="PUI22" i="7"/>
  <c r="PUJ22" i="7"/>
  <c r="PUK22" i="7"/>
  <c r="PUL22" i="7"/>
  <c r="PUM22" i="7"/>
  <c r="PUN22" i="7"/>
  <c r="PUO22" i="7"/>
  <c r="PUP22" i="7"/>
  <c r="PUQ22" i="7"/>
  <c r="PUR22" i="7"/>
  <c r="PUS22" i="7"/>
  <c r="PUT22" i="7"/>
  <c r="PUU22" i="7"/>
  <c r="PUV22" i="7"/>
  <c r="PUW22" i="7"/>
  <c r="PUX22" i="7"/>
  <c r="PUY22" i="7"/>
  <c r="PUZ22" i="7"/>
  <c r="PVA22" i="7"/>
  <c r="PVB22" i="7"/>
  <c r="PVC22" i="7"/>
  <c r="PVD22" i="7"/>
  <c r="PVE22" i="7"/>
  <c r="PVF22" i="7"/>
  <c r="PVG22" i="7"/>
  <c r="PVH22" i="7"/>
  <c r="PVI22" i="7"/>
  <c r="PVJ22" i="7"/>
  <c r="PVK22" i="7"/>
  <c r="PVL22" i="7"/>
  <c r="PVM22" i="7"/>
  <c r="PVN22" i="7"/>
  <c r="PVO22" i="7"/>
  <c r="PVP22" i="7"/>
  <c r="PVQ22" i="7"/>
  <c r="PVR22" i="7"/>
  <c r="PVS22" i="7"/>
  <c r="PVT22" i="7"/>
  <c r="PVU22" i="7"/>
  <c r="PVV22" i="7"/>
  <c r="PVW22" i="7"/>
  <c r="PVX22" i="7"/>
  <c r="PVY22" i="7"/>
  <c r="PVZ22" i="7"/>
  <c r="PWA22" i="7"/>
  <c r="PWB22" i="7"/>
  <c r="PWC22" i="7"/>
  <c r="PWD22" i="7"/>
  <c r="PWE22" i="7"/>
  <c r="PWF22" i="7"/>
  <c r="PWG22" i="7"/>
  <c r="PWH22" i="7"/>
  <c r="PWI22" i="7"/>
  <c r="PWJ22" i="7"/>
  <c r="PWK22" i="7"/>
  <c r="PWL22" i="7"/>
  <c r="PWM22" i="7"/>
  <c r="PWN22" i="7"/>
  <c r="PWO22" i="7"/>
  <c r="PWP22" i="7"/>
  <c r="PWQ22" i="7"/>
  <c r="PWR22" i="7"/>
  <c r="PWS22" i="7"/>
  <c r="PWT22" i="7"/>
  <c r="PWU22" i="7"/>
  <c r="PWV22" i="7"/>
  <c r="PWW22" i="7"/>
  <c r="PWX22" i="7"/>
  <c r="PWY22" i="7"/>
  <c r="PWZ22" i="7"/>
  <c r="PXA22" i="7"/>
  <c r="PXB22" i="7"/>
  <c r="PXC22" i="7"/>
  <c r="PXD22" i="7"/>
  <c r="PXE22" i="7"/>
  <c r="PXF22" i="7"/>
  <c r="PXG22" i="7"/>
  <c r="PXH22" i="7"/>
  <c r="PXI22" i="7"/>
  <c r="PXJ22" i="7"/>
  <c r="PXK22" i="7"/>
  <c r="PXL22" i="7"/>
  <c r="PXM22" i="7"/>
  <c r="PXN22" i="7"/>
  <c r="PXO22" i="7"/>
  <c r="PXP22" i="7"/>
  <c r="PXQ22" i="7"/>
  <c r="PXR22" i="7"/>
  <c r="PXS22" i="7"/>
  <c r="PXT22" i="7"/>
  <c r="PXU22" i="7"/>
  <c r="PXV22" i="7"/>
  <c r="PXW22" i="7"/>
  <c r="PXX22" i="7"/>
  <c r="PXY22" i="7"/>
  <c r="PXZ22" i="7"/>
  <c r="PYA22" i="7"/>
  <c r="PYB22" i="7"/>
  <c r="PYC22" i="7"/>
  <c r="PYD22" i="7"/>
  <c r="PYE22" i="7"/>
  <c r="PYF22" i="7"/>
  <c r="PYG22" i="7"/>
  <c r="PYH22" i="7"/>
  <c r="PYI22" i="7"/>
  <c r="PYJ22" i="7"/>
  <c r="PYK22" i="7"/>
  <c r="PYL22" i="7"/>
  <c r="PYM22" i="7"/>
  <c r="PYN22" i="7"/>
  <c r="PYO22" i="7"/>
  <c r="PYP22" i="7"/>
  <c r="PYQ22" i="7"/>
  <c r="PYR22" i="7"/>
  <c r="PYS22" i="7"/>
  <c r="PYT22" i="7"/>
  <c r="PYU22" i="7"/>
  <c r="PYV22" i="7"/>
  <c r="PYW22" i="7"/>
  <c r="PYX22" i="7"/>
  <c r="PYY22" i="7"/>
  <c r="PYZ22" i="7"/>
  <c r="PZA22" i="7"/>
  <c r="PZB22" i="7"/>
  <c r="PZC22" i="7"/>
  <c r="PZD22" i="7"/>
  <c r="PZE22" i="7"/>
  <c r="PZF22" i="7"/>
  <c r="PZG22" i="7"/>
  <c r="PZH22" i="7"/>
  <c r="PZI22" i="7"/>
  <c r="PZJ22" i="7"/>
  <c r="PZK22" i="7"/>
  <c r="PZL22" i="7"/>
  <c r="PZM22" i="7"/>
  <c r="PZN22" i="7"/>
  <c r="PZO22" i="7"/>
  <c r="PZP22" i="7"/>
  <c r="PZQ22" i="7"/>
  <c r="PZR22" i="7"/>
  <c r="PZS22" i="7"/>
  <c r="PZT22" i="7"/>
  <c r="PZU22" i="7"/>
  <c r="PZV22" i="7"/>
  <c r="PZW22" i="7"/>
  <c r="PZX22" i="7"/>
  <c r="PZY22" i="7"/>
  <c r="PZZ22" i="7"/>
  <c r="QAA22" i="7"/>
  <c r="QAB22" i="7"/>
  <c r="QAC22" i="7"/>
  <c r="QAD22" i="7"/>
  <c r="QAE22" i="7"/>
  <c r="QAF22" i="7"/>
  <c r="QAG22" i="7"/>
  <c r="QAH22" i="7"/>
  <c r="QAI22" i="7"/>
  <c r="QAJ22" i="7"/>
  <c r="QAK22" i="7"/>
  <c r="QAL22" i="7"/>
  <c r="QAM22" i="7"/>
  <c r="QAN22" i="7"/>
  <c r="QAO22" i="7"/>
  <c r="QAP22" i="7"/>
  <c r="QAQ22" i="7"/>
  <c r="QAR22" i="7"/>
  <c r="QAS22" i="7"/>
  <c r="QAT22" i="7"/>
  <c r="QAU22" i="7"/>
  <c r="QAV22" i="7"/>
  <c r="QAW22" i="7"/>
  <c r="QAX22" i="7"/>
  <c r="QAY22" i="7"/>
  <c r="QAZ22" i="7"/>
  <c r="QBA22" i="7"/>
  <c r="QBB22" i="7"/>
  <c r="QBC22" i="7"/>
  <c r="QBD22" i="7"/>
  <c r="QBE22" i="7"/>
  <c r="QBF22" i="7"/>
  <c r="QBG22" i="7"/>
  <c r="QBH22" i="7"/>
  <c r="QBI22" i="7"/>
  <c r="QBJ22" i="7"/>
  <c r="QBK22" i="7"/>
  <c r="QBL22" i="7"/>
  <c r="QBM22" i="7"/>
  <c r="QBN22" i="7"/>
  <c r="QBO22" i="7"/>
  <c r="QBP22" i="7"/>
  <c r="QBQ22" i="7"/>
  <c r="QBR22" i="7"/>
  <c r="QBS22" i="7"/>
  <c r="QBT22" i="7"/>
  <c r="QBU22" i="7"/>
  <c r="QBV22" i="7"/>
  <c r="QBW22" i="7"/>
  <c r="QBX22" i="7"/>
  <c r="QBY22" i="7"/>
  <c r="QBZ22" i="7"/>
  <c r="QCA22" i="7"/>
  <c r="QCB22" i="7"/>
  <c r="QCC22" i="7"/>
  <c r="QCD22" i="7"/>
  <c r="QCE22" i="7"/>
  <c r="QCF22" i="7"/>
  <c r="QCG22" i="7"/>
  <c r="QCH22" i="7"/>
  <c r="QCI22" i="7"/>
  <c r="QCJ22" i="7"/>
  <c r="QCK22" i="7"/>
  <c r="QCL22" i="7"/>
  <c r="QCM22" i="7"/>
  <c r="QCN22" i="7"/>
  <c r="QCO22" i="7"/>
  <c r="QCP22" i="7"/>
  <c r="QCQ22" i="7"/>
  <c r="QCR22" i="7"/>
  <c r="QCS22" i="7"/>
  <c r="QCT22" i="7"/>
  <c r="QCU22" i="7"/>
  <c r="QCV22" i="7"/>
  <c r="QCW22" i="7"/>
  <c r="QCX22" i="7"/>
  <c r="QCY22" i="7"/>
  <c r="QCZ22" i="7"/>
  <c r="QDA22" i="7"/>
  <c r="QDB22" i="7"/>
  <c r="QDC22" i="7"/>
  <c r="QDD22" i="7"/>
  <c r="QDE22" i="7"/>
  <c r="QDF22" i="7"/>
  <c r="QDG22" i="7"/>
  <c r="QDH22" i="7"/>
  <c r="QDI22" i="7"/>
  <c r="QDJ22" i="7"/>
  <c r="QDK22" i="7"/>
  <c r="QDL22" i="7"/>
  <c r="QDM22" i="7"/>
  <c r="QDN22" i="7"/>
  <c r="QDO22" i="7"/>
  <c r="QDP22" i="7"/>
  <c r="QDQ22" i="7"/>
  <c r="QDR22" i="7"/>
  <c r="QDS22" i="7"/>
  <c r="QDT22" i="7"/>
  <c r="QDU22" i="7"/>
  <c r="QDV22" i="7"/>
  <c r="QDW22" i="7"/>
  <c r="QDX22" i="7"/>
  <c r="QDY22" i="7"/>
  <c r="QDZ22" i="7"/>
  <c r="QEA22" i="7"/>
  <c r="QEB22" i="7"/>
  <c r="QEC22" i="7"/>
  <c r="QED22" i="7"/>
  <c r="QEE22" i="7"/>
  <c r="QEF22" i="7"/>
  <c r="QEG22" i="7"/>
  <c r="QEH22" i="7"/>
  <c r="QEI22" i="7"/>
  <c r="QEJ22" i="7"/>
  <c r="QEK22" i="7"/>
  <c r="QEL22" i="7"/>
  <c r="QEM22" i="7"/>
  <c r="QEN22" i="7"/>
  <c r="QEO22" i="7"/>
  <c r="QEP22" i="7"/>
  <c r="QEQ22" i="7"/>
  <c r="QER22" i="7"/>
  <c r="QES22" i="7"/>
  <c r="QET22" i="7"/>
  <c r="QEU22" i="7"/>
  <c r="QEV22" i="7"/>
  <c r="QEW22" i="7"/>
  <c r="QEX22" i="7"/>
  <c r="QEY22" i="7"/>
  <c r="QEZ22" i="7"/>
  <c r="QFA22" i="7"/>
  <c r="QFB22" i="7"/>
  <c r="QFC22" i="7"/>
  <c r="QFD22" i="7"/>
  <c r="QFE22" i="7"/>
  <c r="QFF22" i="7"/>
  <c r="QFG22" i="7"/>
  <c r="QFH22" i="7"/>
  <c r="QFI22" i="7"/>
  <c r="QFJ22" i="7"/>
  <c r="QFK22" i="7"/>
  <c r="QFL22" i="7"/>
  <c r="QFM22" i="7"/>
  <c r="QFN22" i="7"/>
  <c r="QFO22" i="7"/>
  <c r="QFP22" i="7"/>
  <c r="QFQ22" i="7"/>
  <c r="QFR22" i="7"/>
  <c r="QFS22" i="7"/>
  <c r="QFT22" i="7"/>
  <c r="QFU22" i="7"/>
  <c r="QFV22" i="7"/>
  <c r="QFW22" i="7"/>
  <c r="QFX22" i="7"/>
  <c r="QFY22" i="7"/>
  <c r="QFZ22" i="7"/>
  <c r="QGA22" i="7"/>
  <c r="QGB22" i="7"/>
  <c r="QGC22" i="7"/>
  <c r="QGD22" i="7"/>
  <c r="QGE22" i="7"/>
  <c r="QGF22" i="7"/>
  <c r="QGG22" i="7"/>
  <c r="QGH22" i="7"/>
  <c r="QGI22" i="7"/>
  <c r="QGJ22" i="7"/>
  <c r="QGK22" i="7"/>
  <c r="QGL22" i="7"/>
  <c r="QGM22" i="7"/>
  <c r="QGN22" i="7"/>
  <c r="QGO22" i="7"/>
  <c r="QGP22" i="7"/>
  <c r="QGQ22" i="7"/>
  <c r="QGR22" i="7"/>
  <c r="QGS22" i="7"/>
  <c r="QGT22" i="7"/>
  <c r="QGU22" i="7"/>
  <c r="QGV22" i="7"/>
  <c r="QGW22" i="7"/>
  <c r="QGX22" i="7"/>
  <c r="QGY22" i="7"/>
  <c r="QGZ22" i="7"/>
  <c r="QHA22" i="7"/>
  <c r="QHB22" i="7"/>
  <c r="QHC22" i="7"/>
  <c r="QHD22" i="7"/>
  <c r="QHE22" i="7"/>
  <c r="QHF22" i="7"/>
  <c r="QHG22" i="7"/>
  <c r="QHH22" i="7"/>
  <c r="QHI22" i="7"/>
  <c r="QHJ22" i="7"/>
  <c r="QHK22" i="7"/>
  <c r="QHL22" i="7"/>
  <c r="QHM22" i="7"/>
  <c r="QHN22" i="7"/>
  <c r="QHO22" i="7"/>
  <c r="QHP22" i="7"/>
  <c r="QHQ22" i="7"/>
  <c r="QHR22" i="7"/>
  <c r="QHS22" i="7"/>
  <c r="QHT22" i="7"/>
  <c r="QHU22" i="7"/>
  <c r="QHV22" i="7"/>
  <c r="QHW22" i="7"/>
  <c r="QHX22" i="7"/>
  <c r="QHY22" i="7"/>
  <c r="QHZ22" i="7"/>
  <c r="QIA22" i="7"/>
  <c r="QIB22" i="7"/>
  <c r="QIC22" i="7"/>
  <c r="QID22" i="7"/>
  <c r="QIE22" i="7"/>
  <c r="QIF22" i="7"/>
  <c r="QIG22" i="7"/>
  <c r="QIH22" i="7"/>
  <c r="QII22" i="7"/>
  <c r="QIJ22" i="7"/>
  <c r="QIK22" i="7"/>
  <c r="QIL22" i="7"/>
  <c r="QIM22" i="7"/>
  <c r="QIN22" i="7"/>
  <c r="QIO22" i="7"/>
  <c r="QIP22" i="7"/>
  <c r="QIQ22" i="7"/>
  <c r="QIR22" i="7"/>
  <c r="QIS22" i="7"/>
  <c r="QIT22" i="7"/>
  <c r="QIU22" i="7"/>
  <c r="QIV22" i="7"/>
  <c r="QIW22" i="7"/>
  <c r="QIX22" i="7"/>
  <c r="QIY22" i="7"/>
  <c r="QIZ22" i="7"/>
  <c r="QJA22" i="7"/>
  <c r="QJB22" i="7"/>
  <c r="QJC22" i="7"/>
  <c r="QJD22" i="7"/>
  <c r="QJE22" i="7"/>
  <c r="QJF22" i="7"/>
  <c r="QJG22" i="7"/>
  <c r="QJH22" i="7"/>
  <c r="QJI22" i="7"/>
  <c r="QJJ22" i="7"/>
  <c r="QJK22" i="7"/>
  <c r="QJL22" i="7"/>
  <c r="QJM22" i="7"/>
  <c r="QJN22" i="7"/>
  <c r="QJO22" i="7"/>
  <c r="QJP22" i="7"/>
  <c r="QJQ22" i="7"/>
  <c r="QJR22" i="7"/>
  <c r="QJS22" i="7"/>
  <c r="QJT22" i="7"/>
  <c r="QJU22" i="7"/>
  <c r="QJV22" i="7"/>
  <c r="QJW22" i="7"/>
  <c r="QJX22" i="7"/>
  <c r="QJY22" i="7"/>
  <c r="QJZ22" i="7"/>
  <c r="QKA22" i="7"/>
  <c r="QKB22" i="7"/>
  <c r="QKC22" i="7"/>
  <c r="QKD22" i="7"/>
  <c r="QKE22" i="7"/>
  <c r="QKF22" i="7"/>
  <c r="QKG22" i="7"/>
  <c r="QKH22" i="7"/>
  <c r="QKI22" i="7"/>
  <c r="QKJ22" i="7"/>
  <c r="QKK22" i="7"/>
  <c r="QKL22" i="7"/>
  <c r="QKM22" i="7"/>
  <c r="QKN22" i="7"/>
  <c r="QKO22" i="7"/>
  <c r="QKP22" i="7"/>
  <c r="QKQ22" i="7"/>
  <c r="QKR22" i="7"/>
  <c r="QKS22" i="7"/>
  <c r="QKT22" i="7"/>
  <c r="QKU22" i="7"/>
  <c r="QKV22" i="7"/>
  <c r="QKW22" i="7"/>
  <c r="QKX22" i="7"/>
  <c r="QKY22" i="7"/>
  <c r="QKZ22" i="7"/>
  <c r="QLA22" i="7"/>
  <c r="QLB22" i="7"/>
  <c r="QLC22" i="7"/>
  <c r="QLD22" i="7"/>
  <c r="QLE22" i="7"/>
  <c r="QLF22" i="7"/>
  <c r="QLG22" i="7"/>
  <c r="QLH22" i="7"/>
  <c r="QLI22" i="7"/>
  <c r="QLJ22" i="7"/>
  <c r="QLK22" i="7"/>
  <c r="QLL22" i="7"/>
  <c r="QLM22" i="7"/>
  <c r="QLN22" i="7"/>
  <c r="QLO22" i="7"/>
  <c r="QLP22" i="7"/>
  <c r="QLQ22" i="7"/>
  <c r="QLR22" i="7"/>
  <c r="QLS22" i="7"/>
  <c r="QLT22" i="7"/>
  <c r="QLU22" i="7"/>
  <c r="QLV22" i="7"/>
  <c r="QLW22" i="7"/>
  <c r="QLX22" i="7"/>
  <c r="QLY22" i="7"/>
  <c r="QLZ22" i="7"/>
  <c r="QMA22" i="7"/>
  <c r="QMB22" i="7"/>
  <c r="QMC22" i="7"/>
  <c r="QMD22" i="7"/>
  <c r="QME22" i="7"/>
  <c r="QMF22" i="7"/>
  <c r="QMG22" i="7"/>
  <c r="QMH22" i="7"/>
  <c r="QMI22" i="7"/>
  <c r="QMJ22" i="7"/>
  <c r="QMK22" i="7"/>
  <c r="QML22" i="7"/>
  <c r="QMM22" i="7"/>
  <c r="QMN22" i="7"/>
  <c r="QMO22" i="7"/>
  <c r="QMP22" i="7"/>
  <c r="QMQ22" i="7"/>
  <c r="QMR22" i="7"/>
  <c r="QMS22" i="7"/>
  <c r="QMT22" i="7"/>
  <c r="QMU22" i="7"/>
  <c r="QMV22" i="7"/>
  <c r="QMW22" i="7"/>
  <c r="QMX22" i="7"/>
  <c r="QMY22" i="7"/>
  <c r="QMZ22" i="7"/>
  <c r="QNA22" i="7"/>
  <c r="QNB22" i="7"/>
  <c r="QNC22" i="7"/>
  <c r="QND22" i="7"/>
  <c r="QNE22" i="7"/>
  <c r="QNF22" i="7"/>
  <c r="QNG22" i="7"/>
  <c r="QNH22" i="7"/>
  <c r="QNI22" i="7"/>
  <c r="QNJ22" i="7"/>
  <c r="QNK22" i="7"/>
  <c r="QNL22" i="7"/>
  <c r="QNM22" i="7"/>
  <c r="QNN22" i="7"/>
  <c r="QNO22" i="7"/>
  <c r="QNP22" i="7"/>
  <c r="QNQ22" i="7"/>
  <c r="QNR22" i="7"/>
  <c r="QNS22" i="7"/>
  <c r="QNT22" i="7"/>
  <c r="QNU22" i="7"/>
  <c r="QNV22" i="7"/>
  <c r="QNW22" i="7"/>
  <c r="QNX22" i="7"/>
  <c r="QNY22" i="7"/>
  <c r="QNZ22" i="7"/>
  <c r="QOA22" i="7"/>
  <c r="QOB22" i="7"/>
  <c r="QOC22" i="7"/>
  <c r="QOD22" i="7"/>
  <c r="QOE22" i="7"/>
  <c r="QOF22" i="7"/>
  <c r="QOG22" i="7"/>
  <c r="QOH22" i="7"/>
  <c r="QOI22" i="7"/>
  <c r="QOJ22" i="7"/>
  <c r="QOK22" i="7"/>
  <c r="QOL22" i="7"/>
  <c r="QOM22" i="7"/>
  <c r="QON22" i="7"/>
  <c r="QOO22" i="7"/>
  <c r="QOP22" i="7"/>
  <c r="QOQ22" i="7"/>
  <c r="QOR22" i="7"/>
  <c r="QOS22" i="7"/>
  <c r="QOT22" i="7"/>
  <c r="QOU22" i="7"/>
  <c r="QOV22" i="7"/>
  <c r="QOW22" i="7"/>
  <c r="QOX22" i="7"/>
  <c r="QOY22" i="7"/>
  <c r="QOZ22" i="7"/>
  <c r="QPA22" i="7"/>
  <c r="QPB22" i="7"/>
  <c r="QPC22" i="7"/>
  <c r="QPD22" i="7"/>
  <c r="QPE22" i="7"/>
  <c r="QPF22" i="7"/>
  <c r="QPG22" i="7"/>
  <c r="QPH22" i="7"/>
  <c r="QPI22" i="7"/>
  <c r="QPJ22" i="7"/>
  <c r="QPK22" i="7"/>
  <c r="QPL22" i="7"/>
  <c r="QPM22" i="7"/>
  <c r="QPN22" i="7"/>
  <c r="QPO22" i="7"/>
  <c r="QPP22" i="7"/>
  <c r="QPQ22" i="7"/>
  <c r="QPR22" i="7"/>
  <c r="QPS22" i="7"/>
  <c r="QPT22" i="7"/>
  <c r="QPU22" i="7"/>
  <c r="QPV22" i="7"/>
  <c r="QPW22" i="7"/>
  <c r="QPX22" i="7"/>
  <c r="QPY22" i="7"/>
  <c r="QPZ22" i="7"/>
  <c r="QQA22" i="7"/>
  <c r="QQB22" i="7"/>
  <c r="QQC22" i="7"/>
  <c r="QQD22" i="7"/>
  <c r="QQE22" i="7"/>
  <c r="QQF22" i="7"/>
  <c r="QQG22" i="7"/>
  <c r="QQH22" i="7"/>
  <c r="QQI22" i="7"/>
  <c r="QQJ22" i="7"/>
  <c r="QQK22" i="7"/>
  <c r="QQL22" i="7"/>
  <c r="QQM22" i="7"/>
  <c r="QQN22" i="7"/>
  <c r="QQO22" i="7"/>
  <c r="QQP22" i="7"/>
  <c r="QQQ22" i="7"/>
  <c r="QQR22" i="7"/>
  <c r="QQS22" i="7"/>
  <c r="QQT22" i="7"/>
  <c r="QQU22" i="7"/>
  <c r="QQV22" i="7"/>
  <c r="QQW22" i="7"/>
  <c r="QQX22" i="7"/>
  <c r="QQY22" i="7"/>
  <c r="QQZ22" i="7"/>
  <c r="QRA22" i="7"/>
  <c r="QRB22" i="7"/>
  <c r="QRC22" i="7"/>
  <c r="QRD22" i="7"/>
  <c r="QRE22" i="7"/>
  <c r="QRF22" i="7"/>
  <c r="QRG22" i="7"/>
  <c r="QRH22" i="7"/>
  <c r="QRI22" i="7"/>
  <c r="QRJ22" i="7"/>
  <c r="QRK22" i="7"/>
  <c r="QRL22" i="7"/>
  <c r="QRM22" i="7"/>
  <c r="QRN22" i="7"/>
  <c r="QRO22" i="7"/>
  <c r="QRP22" i="7"/>
  <c r="QRQ22" i="7"/>
  <c r="QRR22" i="7"/>
  <c r="QRS22" i="7"/>
  <c r="QRT22" i="7"/>
  <c r="QRU22" i="7"/>
  <c r="QRV22" i="7"/>
  <c r="QRW22" i="7"/>
  <c r="QRX22" i="7"/>
  <c r="QRY22" i="7"/>
  <c r="QRZ22" i="7"/>
  <c r="QSA22" i="7"/>
  <c r="QSB22" i="7"/>
  <c r="QSC22" i="7"/>
  <c r="QSD22" i="7"/>
  <c r="QSE22" i="7"/>
  <c r="QSF22" i="7"/>
  <c r="QSG22" i="7"/>
  <c r="QSH22" i="7"/>
  <c r="QSI22" i="7"/>
  <c r="QSJ22" i="7"/>
  <c r="QSK22" i="7"/>
  <c r="QSL22" i="7"/>
  <c r="QSM22" i="7"/>
  <c r="QSN22" i="7"/>
  <c r="QSO22" i="7"/>
  <c r="QSP22" i="7"/>
  <c r="QSQ22" i="7"/>
  <c r="QSR22" i="7"/>
  <c r="QSS22" i="7"/>
  <c r="QST22" i="7"/>
  <c r="QSU22" i="7"/>
  <c r="QSV22" i="7"/>
  <c r="QSW22" i="7"/>
  <c r="QSX22" i="7"/>
  <c r="QSY22" i="7"/>
  <c r="QSZ22" i="7"/>
  <c r="QTA22" i="7"/>
  <c r="QTB22" i="7"/>
  <c r="QTC22" i="7"/>
  <c r="QTD22" i="7"/>
  <c r="QTE22" i="7"/>
  <c r="QTF22" i="7"/>
  <c r="QTG22" i="7"/>
  <c r="QTH22" i="7"/>
  <c r="QTI22" i="7"/>
  <c r="QTJ22" i="7"/>
  <c r="QTK22" i="7"/>
  <c r="QTL22" i="7"/>
  <c r="QTM22" i="7"/>
  <c r="QTN22" i="7"/>
  <c r="QTO22" i="7"/>
  <c r="QTP22" i="7"/>
  <c r="QTQ22" i="7"/>
  <c r="QTR22" i="7"/>
  <c r="QTS22" i="7"/>
  <c r="QTT22" i="7"/>
  <c r="QTU22" i="7"/>
  <c r="QTV22" i="7"/>
  <c r="QTW22" i="7"/>
  <c r="QTX22" i="7"/>
  <c r="QTY22" i="7"/>
  <c r="QTZ22" i="7"/>
  <c r="QUA22" i="7"/>
  <c r="QUB22" i="7"/>
  <c r="QUC22" i="7"/>
  <c r="QUD22" i="7"/>
  <c r="QUE22" i="7"/>
  <c r="QUF22" i="7"/>
  <c r="QUG22" i="7"/>
  <c r="QUH22" i="7"/>
  <c r="QUI22" i="7"/>
  <c r="QUJ22" i="7"/>
  <c r="QUK22" i="7"/>
  <c r="QUL22" i="7"/>
  <c r="QUM22" i="7"/>
  <c r="QUN22" i="7"/>
  <c r="QUO22" i="7"/>
  <c r="QUP22" i="7"/>
  <c r="QUQ22" i="7"/>
  <c r="QUR22" i="7"/>
  <c r="QUS22" i="7"/>
  <c r="QUT22" i="7"/>
  <c r="QUU22" i="7"/>
  <c r="QUV22" i="7"/>
  <c r="QUW22" i="7"/>
  <c r="QUX22" i="7"/>
  <c r="QUY22" i="7"/>
  <c r="QUZ22" i="7"/>
  <c r="QVA22" i="7"/>
  <c r="QVB22" i="7"/>
  <c r="QVC22" i="7"/>
  <c r="QVD22" i="7"/>
  <c r="QVE22" i="7"/>
  <c r="QVF22" i="7"/>
  <c r="QVG22" i="7"/>
  <c r="QVH22" i="7"/>
  <c r="QVI22" i="7"/>
  <c r="QVJ22" i="7"/>
  <c r="QVK22" i="7"/>
  <c r="QVL22" i="7"/>
  <c r="QVM22" i="7"/>
  <c r="QVN22" i="7"/>
  <c r="QVO22" i="7"/>
  <c r="QVP22" i="7"/>
  <c r="QVQ22" i="7"/>
  <c r="QVR22" i="7"/>
  <c r="QVS22" i="7"/>
  <c r="QVT22" i="7"/>
  <c r="QVU22" i="7"/>
  <c r="QVV22" i="7"/>
  <c r="QVW22" i="7"/>
  <c r="QVX22" i="7"/>
  <c r="QVY22" i="7"/>
  <c r="QVZ22" i="7"/>
  <c r="QWA22" i="7"/>
  <c r="QWB22" i="7"/>
  <c r="QWC22" i="7"/>
  <c r="QWD22" i="7"/>
  <c r="QWE22" i="7"/>
  <c r="QWF22" i="7"/>
  <c r="QWG22" i="7"/>
  <c r="QWH22" i="7"/>
  <c r="QWI22" i="7"/>
  <c r="QWJ22" i="7"/>
  <c r="QWK22" i="7"/>
  <c r="QWL22" i="7"/>
  <c r="QWM22" i="7"/>
  <c r="QWN22" i="7"/>
  <c r="QWO22" i="7"/>
  <c r="QWP22" i="7"/>
  <c r="QWQ22" i="7"/>
  <c r="QWR22" i="7"/>
  <c r="QWS22" i="7"/>
  <c r="QWT22" i="7"/>
  <c r="QWU22" i="7"/>
  <c r="QWV22" i="7"/>
  <c r="QWW22" i="7"/>
  <c r="QWX22" i="7"/>
  <c r="QWY22" i="7"/>
  <c r="QWZ22" i="7"/>
  <c r="QXA22" i="7"/>
  <c r="QXB22" i="7"/>
  <c r="QXC22" i="7"/>
  <c r="QXD22" i="7"/>
  <c r="QXE22" i="7"/>
  <c r="QXF22" i="7"/>
  <c r="QXG22" i="7"/>
  <c r="QXH22" i="7"/>
  <c r="QXI22" i="7"/>
  <c r="QXJ22" i="7"/>
  <c r="QXK22" i="7"/>
  <c r="QXL22" i="7"/>
  <c r="QXM22" i="7"/>
  <c r="QXN22" i="7"/>
  <c r="QXO22" i="7"/>
  <c r="QXP22" i="7"/>
  <c r="QXQ22" i="7"/>
  <c r="QXR22" i="7"/>
  <c r="QXS22" i="7"/>
  <c r="QXT22" i="7"/>
  <c r="QXU22" i="7"/>
  <c r="QXV22" i="7"/>
  <c r="QXW22" i="7"/>
  <c r="QXX22" i="7"/>
  <c r="QXY22" i="7"/>
  <c r="QXZ22" i="7"/>
  <c r="QYA22" i="7"/>
  <c r="QYB22" i="7"/>
  <c r="QYC22" i="7"/>
  <c r="QYD22" i="7"/>
  <c r="QYE22" i="7"/>
  <c r="QYF22" i="7"/>
  <c r="QYG22" i="7"/>
  <c r="QYH22" i="7"/>
  <c r="QYI22" i="7"/>
  <c r="QYJ22" i="7"/>
  <c r="QYK22" i="7"/>
  <c r="QYL22" i="7"/>
  <c r="QYM22" i="7"/>
  <c r="QYN22" i="7"/>
  <c r="QYO22" i="7"/>
  <c r="QYP22" i="7"/>
  <c r="QYQ22" i="7"/>
  <c r="QYR22" i="7"/>
  <c r="QYS22" i="7"/>
  <c r="QYT22" i="7"/>
  <c r="QYU22" i="7"/>
  <c r="QYV22" i="7"/>
  <c r="QYW22" i="7"/>
  <c r="QYX22" i="7"/>
  <c r="QYY22" i="7"/>
  <c r="QYZ22" i="7"/>
  <c r="QZA22" i="7"/>
  <c r="QZB22" i="7"/>
  <c r="QZC22" i="7"/>
  <c r="QZD22" i="7"/>
  <c r="QZE22" i="7"/>
  <c r="QZF22" i="7"/>
  <c r="QZG22" i="7"/>
  <c r="QZH22" i="7"/>
  <c r="QZI22" i="7"/>
  <c r="QZJ22" i="7"/>
  <c r="QZK22" i="7"/>
  <c r="QZL22" i="7"/>
  <c r="QZM22" i="7"/>
  <c r="QZN22" i="7"/>
  <c r="QZO22" i="7"/>
  <c r="QZP22" i="7"/>
  <c r="QZQ22" i="7"/>
  <c r="QZR22" i="7"/>
  <c r="QZS22" i="7"/>
  <c r="QZT22" i="7"/>
  <c r="QZU22" i="7"/>
  <c r="QZV22" i="7"/>
  <c r="QZW22" i="7"/>
  <c r="QZX22" i="7"/>
  <c r="QZY22" i="7"/>
  <c r="QZZ22" i="7"/>
  <c r="RAA22" i="7"/>
  <c r="RAB22" i="7"/>
  <c r="RAC22" i="7"/>
  <c r="RAD22" i="7"/>
  <c r="RAE22" i="7"/>
  <c r="RAF22" i="7"/>
  <c r="RAG22" i="7"/>
  <c r="RAH22" i="7"/>
  <c r="RAI22" i="7"/>
  <c r="RAJ22" i="7"/>
  <c r="RAK22" i="7"/>
  <c r="RAL22" i="7"/>
  <c r="RAM22" i="7"/>
  <c r="RAN22" i="7"/>
  <c r="RAO22" i="7"/>
  <c r="RAP22" i="7"/>
  <c r="RAQ22" i="7"/>
  <c r="RAR22" i="7"/>
  <c r="RAS22" i="7"/>
  <c r="RAT22" i="7"/>
  <c r="RAU22" i="7"/>
  <c r="RAV22" i="7"/>
  <c r="RAW22" i="7"/>
  <c r="RAX22" i="7"/>
  <c r="RAY22" i="7"/>
  <c r="RAZ22" i="7"/>
  <c r="RBA22" i="7"/>
  <c r="RBB22" i="7"/>
  <c r="RBC22" i="7"/>
  <c r="RBD22" i="7"/>
  <c r="RBE22" i="7"/>
  <c r="RBF22" i="7"/>
  <c r="RBG22" i="7"/>
  <c r="RBH22" i="7"/>
  <c r="RBI22" i="7"/>
  <c r="RBJ22" i="7"/>
  <c r="RBK22" i="7"/>
  <c r="RBL22" i="7"/>
  <c r="RBM22" i="7"/>
  <c r="RBN22" i="7"/>
  <c r="RBO22" i="7"/>
  <c r="RBP22" i="7"/>
  <c r="RBQ22" i="7"/>
  <c r="RBR22" i="7"/>
  <c r="RBS22" i="7"/>
  <c r="RBT22" i="7"/>
  <c r="RBU22" i="7"/>
  <c r="RBV22" i="7"/>
  <c r="RBW22" i="7"/>
  <c r="RBX22" i="7"/>
  <c r="RBY22" i="7"/>
  <c r="RBZ22" i="7"/>
  <c r="RCA22" i="7"/>
  <c r="RCB22" i="7"/>
  <c r="RCC22" i="7"/>
  <c r="RCD22" i="7"/>
  <c r="RCE22" i="7"/>
  <c r="RCF22" i="7"/>
  <c r="RCG22" i="7"/>
  <c r="RCH22" i="7"/>
  <c r="RCI22" i="7"/>
  <c r="RCJ22" i="7"/>
  <c r="RCK22" i="7"/>
  <c r="RCL22" i="7"/>
  <c r="RCM22" i="7"/>
  <c r="RCN22" i="7"/>
  <c r="RCO22" i="7"/>
  <c r="RCP22" i="7"/>
  <c r="RCQ22" i="7"/>
  <c r="RCR22" i="7"/>
  <c r="RCS22" i="7"/>
  <c r="RCT22" i="7"/>
  <c r="RCU22" i="7"/>
  <c r="RCV22" i="7"/>
  <c r="RCW22" i="7"/>
  <c r="RCX22" i="7"/>
  <c r="RCY22" i="7"/>
  <c r="RCZ22" i="7"/>
  <c r="RDA22" i="7"/>
  <c r="RDB22" i="7"/>
  <c r="RDC22" i="7"/>
  <c r="RDD22" i="7"/>
  <c r="RDE22" i="7"/>
  <c r="RDF22" i="7"/>
  <c r="RDG22" i="7"/>
  <c r="RDH22" i="7"/>
  <c r="RDI22" i="7"/>
  <c r="RDJ22" i="7"/>
  <c r="RDK22" i="7"/>
  <c r="RDL22" i="7"/>
  <c r="RDM22" i="7"/>
  <c r="RDN22" i="7"/>
  <c r="RDO22" i="7"/>
  <c r="RDP22" i="7"/>
  <c r="RDQ22" i="7"/>
  <c r="RDR22" i="7"/>
  <c r="RDS22" i="7"/>
  <c r="RDT22" i="7"/>
  <c r="RDU22" i="7"/>
  <c r="RDV22" i="7"/>
  <c r="RDW22" i="7"/>
  <c r="RDX22" i="7"/>
  <c r="RDY22" i="7"/>
  <c r="RDZ22" i="7"/>
  <c r="REA22" i="7"/>
  <c r="REB22" i="7"/>
  <c r="REC22" i="7"/>
  <c r="RED22" i="7"/>
  <c r="REE22" i="7"/>
  <c r="REF22" i="7"/>
  <c r="REG22" i="7"/>
  <c r="REH22" i="7"/>
  <c r="REI22" i="7"/>
  <c r="REJ22" i="7"/>
  <c r="REK22" i="7"/>
  <c r="REL22" i="7"/>
  <c r="REM22" i="7"/>
  <c r="REN22" i="7"/>
  <c r="REO22" i="7"/>
  <c r="REP22" i="7"/>
  <c r="REQ22" i="7"/>
  <c r="RER22" i="7"/>
  <c r="RES22" i="7"/>
  <c r="RET22" i="7"/>
  <c r="REU22" i="7"/>
  <c r="REV22" i="7"/>
  <c r="REW22" i="7"/>
  <c r="REX22" i="7"/>
  <c r="REY22" i="7"/>
  <c r="REZ22" i="7"/>
  <c r="RFA22" i="7"/>
  <c r="RFB22" i="7"/>
  <c r="RFC22" i="7"/>
  <c r="RFD22" i="7"/>
  <c r="RFE22" i="7"/>
  <c r="RFF22" i="7"/>
  <c r="RFG22" i="7"/>
  <c r="RFH22" i="7"/>
  <c r="RFI22" i="7"/>
  <c r="RFJ22" i="7"/>
  <c r="RFK22" i="7"/>
  <c r="RFL22" i="7"/>
  <c r="RFM22" i="7"/>
  <c r="RFN22" i="7"/>
  <c r="RFO22" i="7"/>
  <c r="RFP22" i="7"/>
  <c r="RFQ22" i="7"/>
  <c r="RFR22" i="7"/>
  <c r="RFS22" i="7"/>
  <c r="RFT22" i="7"/>
  <c r="RFU22" i="7"/>
  <c r="RFV22" i="7"/>
  <c r="RFW22" i="7"/>
  <c r="RFX22" i="7"/>
  <c r="RFY22" i="7"/>
  <c r="RFZ22" i="7"/>
  <c r="RGA22" i="7"/>
  <c r="RGB22" i="7"/>
  <c r="RGC22" i="7"/>
  <c r="RGD22" i="7"/>
  <c r="RGE22" i="7"/>
  <c r="RGF22" i="7"/>
  <c r="RGG22" i="7"/>
  <c r="RGH22" i="7"/>
  <c r="RGI22" i="7"/>
  <c r="RGJ22" i="7"/>
  <c r="RGK22" i="7"/>
  <c r="RGL22" i="7"/>
  <c r="RGM22" i="7"/>
  <c r="RGN22" i="7"/>
  <c r="RGO22" i="7"/>
  <c r="RGP22" i="7"/>
  <c r="RGQ22" i="7"/>
  <c r="RGR22" i="7"/>
  <c r="RGS22" i="7"/>
  <c r="RGT22" i="7"/>
  <c r="RGU22" i="7"/>
  <c r="RGV22" i="7"/>
  <c r="RGW22" i="7"/>
  <c r="RGX22" i="7"/>
  <c r="RGY22" i="7"/>
  <c r="RGZ22" i="7"/>
  <c r="RHA22" i="7"/>
  <c r="RHB22" i="7"/>
  <c r="RHC22" i="7"/>
  <c r="RHD22" i="7"/>
  <c r="RHE22" i="7"/>
  <c r="RHF22" i="7"/>
  <c r="RHG22" i="7"/>
  <c r="RHH22" i="7"/>
  <c r="RHI22" i="7"/>
  <c r="RHJ22" i="7"/>
  <c r="RHK22" i="7"/>
  <c r="RHL22" i="7"/>
  <c r="RHM22" i="7"/>
  <c r="RHN22" i="7"/>
  <c r="RHO22" i="7"/>
  <c r="RHP22" i="7"/>
  <c r="RHQ22" i="7"/>
  <c r="RHR22" i="7"/>
  <c r="RHS22" i="7"/>
  <c r="RHT22" i="7"/>
  <c r="RHU22" i="7"/>
  <c r="RHV22" i="7"/>
  <c r="RHW22" i="7"/>
  <c r="RHX22" i="7"/>
  <c r="RHY22" i="7"/>
  <c r="RHZ22" i="7"/>
  <c r="RIA22" i="7"/>
  <c r="RIB22" i="7"/>
  <c r="RIC22" i="7"/>
  <c r="RID22" i="7"/>
  <c r="RIE22" i="7"/>
  <c r="RIF22" i="7"/>
  <c r="RIG22" i="7"/>
  <c r="RIH22" i="7"/>
  <c r="RII22" i="7"/>
  <c r="RIJ22" i="7"/>
  <c r="RIK22" i="7"/>
  <c r="RIL22" i="7"/>
  <c r="RIM22" i="7"/>
  <c r="RIN22" i="7"/>
  <c r="RIO22" i="7"/>
  <c r="RIP22" i="7"/>
  <c r="RIQ22" i="7"/>
  <c r="RIR22" i="7"/>
  <c r="RIS22" i="7"/>
  <c r="RIT22" i="7"/>
  <c r="RIU22" i="7"/>
  <c r="RIV22" i="7"/>
  <c r="RIW22" i="7"/>
  <c r="RIX22" i="7"/>
  <c r="RIY22" i="7"/>
  <c r="RIZ22" i="7"/>
  <c r="RJA22" i="7"/>
  <c r="RJB22" i="7"/>
  <c r="RJC22" i="7"/>
  <c r="RJD22" i="7"/>
  <c r="RJE22" i="7"/>
  <c r="RJF22" i="7"/>
  <c r="RJG22" i="7"/>
  <c r="RJH22" i="7"/>
  <c r="RJI22" i="7"/>
  <c r="RJJ22" i="7"/>
  <c r="RJK22" i="7"/>
  <c r="RJL22" i="7"/>
  <c r="RJM22" i="7"/>
  <c r="RJN22" i="7"/>
  <c r="RJO22" i="7"/>
  <c r="RJP22" i="7"/>
  <c r="RJQ22" i="7"/>
  <c r="RJR22" i="7"/>
  <c r="RJS22" i="7"/>
  <c r="RJT22" i="7"/>
  <c r="RJU22" i="7"/>
  <c r="RJV22" i="7"/>
  <c r="RJW22" i="7"/>
  <c r="RJX22" i="7"/>
  <c r="RJY22" i="7"/>
  <c r="RJZ22" i="7"/>
  <c r="RKA22" i="7"/>
  <c r="RKB22" i="7"/>
  <c r="RKC22" i="7"/>
  <c r="RKD22" i="7"/>
  <c r="RKE22" i="7"/>
  <c r="RKF22" i="7"/>
  <c r="RKG22" i="7"/>
  <c r="RKH22" i="7"/>
  <c r="RKI22" i="7"/>
  <c r="RKJ22" i="7"/>
  <c r="RKK22" i="7"/>
  <c r="RKL22" i="7"/>
  <c r="RKM22" i="7"/>
  <c r="RKN22" i="7"/>
  <c r="RKO22" i="7"/>
  <c r="RKP22" i="7"/>
  <c r="RKQ22" i="7"/>
  <c r="RKR22" i="7"/>
  <c r="RKS22" i="7"/>
  <c r="RKT22" i="7"/>
  <c r="RKU22" i="7"/>
  <c r="RKV22" i="7"/>
  <c r="RKW22" i="7"/>
  <c r="RKX22" i="7"/>
  <c r="RKY22" i="7"/>
  <c r="RKZ22" i="7"/>
  <c r="RLA22" i="7"/>
  <c r="RLB22" i="7"/>
  <c r="RLC22" i="7"/>
  <c r="RLD22" i="7"/>
  <c r="RLE22" i="7"/>
  <c r="RLF22" i="7"/>
  <c r="RLG22" i="7"/>
  <c r="RLH22" i="7"/>
  <c r="RLI22" i="7"/>
  <c r="RLJ22" i="7"/>
  <c r="RLK22" i="7"/>
  <c r="RLL22" i="7"/>
  <c r="RLM22" i="7"/>
  <c r="RLN22" i="7"/>
  <c r="RLO22" i="7"/>
  <c r="RLP22" i="7"/>
  <c r="RLQ22" i="7"/>
  <c r="RLR22" i="7"/>
  <c r="RLS22" i="7"/>
  <c r="RLT22" i="7"/>
  <c r="RLU22" i="7"/>
  <c r="RLV22" i="7"/>
  <c r="RLW22" i="7"/>
  <c r="RLX22" i="7"/>
  <c r="RLY22" i="7"/>
  <c r="RLZ22" i="7"/>
  <c r="RMA22" i="7"/>
  <c r="RMB22" i="7"/>
  <c r="RMC22" i="7"/>
  <c r="RMD22" i="7"/>
  <c r="RME22" i="7"/>
  <c r="RMF22" i="7"/>
  <c r="RMG22" i="7"/>
  <c r="RMH22" i="7"/>
  <c r="RMI22" i="7"/>
  <c r="RMJ22" i="7"/>
  <c r="RMK22" i="7"/>
  <c r="RML22" i="7"/>
  <c r="RMM22" i="7"/>
  <c r="RMN22" i="7"/>
  <c r="RMO22" i="7"/>
  <c r="RMP22" i="7"/>
  <c r="RMQ22" i="7"/>
  <c r="RMR22" i="7"/>
  <c r="RMS22" i="7"/>
  <c r="RMT22" i="7"/>
  <c r="RMU22" i="7"/>
  <c r="RMV22" i="7"/>
  <c r="RMW22" i="7"/>
  <c r="RMX22" i="7"/>
  <c r="RMY22" i="7"/>
  <c r="RMZ22" i="7"/>
  <c r="RNA22" i="7"/>
  <c r="RNB22" i="7"/>
  <c r="RNC22" i="7"/>
  <c r="RND22" i="7"/>
  <c r="RNE22" i="7"/>
  <c r="RNF22" i="7"/>
  <c r="RNG22" i="7"/>
  <c r="RNH22" i="7"/>
  <c r="RNI22" i="7"/>
  <c r="RNJ22" i="7"/>
  <c r="RNK22" i="7"/>
  <c r="RNL22" i="7"/>
  <c r="RNM22" i="7"/>
  <c r="RNN22" i="7"/>
  <c r="RNO22" i="7"/>
  <c r="RNP22" i="7"/>
  <c r="RNQ22" i="7"/>
  <c r="RNR22" i="7"/>
  <c r="RNS22" i="7"/>
  <c r="RNT22" i="7"/>
  <c r="RNU22" i="7"/>
  <c r="RNV22" i="7"/>
  <c r="RNW22" i="7"/>
  <c r="RNX22" i="7"/>
  <c r="RNY22" i="7"/>
  <c r="RNZ22" i="7"/>
  <c r="ROA22" i="7"/>
  <c r="ROB22" i="7"/>
  <c r="ROC22" i="7"/>
  <c r="ROD22" i="7"/>
  <c r="ROE22" i="7"/>
  <c r="ROF22" i="7"/>
  <c r="ROG22" i="7"/>
  <c r="ROH22" i="7"/>
  <c r="ROI22" i="7"/>
  <c r="ROJ22" i="7"/>
  <c r="ROK22" i="7"/>
  <c r="ROL22" i="7"/>
  <c r="ROM22" i="7"/>
  <c r="RON22" i="7"/>
  <c r="ROO22" i="7"/>
  <c r="ROP22" i="7"/>
  <c r="ROQ22" i="7"/>
  <c r="ROR22" i="7"/>
  <c r="ROS22" i="7"/>
  <c r="ROT22" i="7"/>
  <c r="ROU22" i="7"/>
  <c r="ROV22" i="7"/>
  <c r="ROW22" i="7"/>
  <c r="ROX22" i="7"/>
  <c r="ROY22" i="7"/>
  <c r="ROZ22" i="7"/>
  <c r="RPA22" i="7"/>
  <c r="RPB22" i="7"/>
  <c r="RPC22" i="7"/>
  <c r="RPD22" i="7"/>
  <c r="RPE22" i="7"/>
  <c r="RPF22" i="7"/>
  <c r="RPG22" i="7"/>
  <c r="RPH22" i="7"/>
  <c r="RPI22" i="7"/>
  <c r="RPJ22" i="7"/>
  <c r="RPK22" i="7"/>
  <c r="RPL22" i="7"/>
  <c r="RPM22" i="7"/>
  <c r="RPN22" i="7"/>
  <c r="RPO22" i="7"/>
  <c r="RPP22" i="7"/>
  <c r="RPQ22" i="7"/>
  <c r="RPR22" i="7"/>
  <c r="RPS22" i="7"/>
  <c r="RPT22" i="7"/>
  <c r="RPU22" i="7"/>
  <c r="RPV22" i="7"/>
  <c r="RPW22" i="7"/>
  <c r="RPX22" i="7"/>
  <c r="RPY22" i="7"/>
  <c r="RPZ22" i="7"/>
  <c r="RQA22" i="7"/>
  <c r="RQB22" i="7"/>
  <c r="RQC22" i="7"/>
  <c r="RQD22" i="7"/>
  <c r="RQE22" i="7"/>
  <c r="RQF22" i="7"/>
  <c r="RQG22" i="7"/>
  <c r="RQH22" i="7"/>
  <c r="RQI22" i="7"/>
  <c r="RQJ22" i="7"/>
  <c r="RQK22" i="7"/>
  <c r="RQL22" i="7"/>
  <c r="RQM22" i="7"/>
  <c r="RQN22" i="7"/>
  <c r="RQO22" i="7"/>
  <c r="RQP22" i="7"/>
  <c r="RQQ22" i="7"/>
  <c r="RQR22" i="7"/>
  <c r="RQS22" i="7"/>
  <c r="RQT22" i="7"/>
  <c r="RQU22" i="7"/>
  <c r="RQV22" i="7"/>
  <c r="RQW22" i="7"/>
  <c r="RQX22" i="7"/>
  <c r="RQY22" i="7"/>
  <c r="RQZ22" i="7"/>
  <c r="RRA22" i="7"/>
  <c r="RRB22" i="7"/>
  <c r="RRC22" i="7"/>
  <c r="RRD22" i="7"/>
  <c r="RRE22" i="7"/>
  <c r="RRF22" i="7"/>
  <c r="RRG22" i="7"/>
  <c r="RRH22" i="7"/>
  <c r="RRI22" i="7"/>
  <c r="RRJ22" i="7"/>
  <c r="RRK22" i="7"/>
  <c r="RRL22" i="7"/>
  <c r="RRM22" i="7"/>
  <c r="RRN22" i="7"/>
  <c r="RRO22" i="7"/>
  <c r="RRP22" i="7"/>
  <c r="RRQ22" i="7"/>
  <c r="RRR22" i="7"/>
  <c r="RRS22" i="7"/>
  <c r="RRT22" i="7"/>
  <c r="RRU22" i="7"/>
  <c r="RRV22" i="7"/>
  <c r="RRW22" i="7"/>
  <c r="RRX22" i="7"/>
  <c r="RRY22" i="7"/>
  <c r="RRZ22" i="7"/>
  <c r="RSA22" i="7"/>
  <c r="RSB22" i="7"/>
  <c r="RSC22" i="7"/>
  <c r="RSD22" i="7"/>
  <c r="RSE22" i="7"/>
  <c r="RSF22" i="7"/>
  <c r="RSG22" i="7"/>
  <c r="RSH22" i="7"/>
  <c r="RSI22" i="7"/>
  <c r="RSJ22" i="7"/>
  <c r="RSK22" i="7"/>
  <c r="RSL22" i="7"/>
  <c r="RSM22" i="7"/>
  <c r="RSN22" i="7"/>
  <c r="RSO22" i="7"/>
  <c r="RSP22" i="7"/>
  <c r="RSQ22" i="7"/>
  <c r="RSR22" i="7"/>
  <c r="RSS22" i="7"/>
  <c r="RST22" i="7"/>
  <c r="RSU22" i="7"/>
  <c r="RSV22" i="7"/>
  <c r="RSW22" i="7"/>
  <c r="RSX22" i="7"/>
  <c r="RSY22" i="7"/>
  <c r="RSZ22" i="7"/>
  <c r="RTA22" i="7"/>
  <c r="RTB22" i="7"/>
  <c r="RTC22" i="7"/>
  <c r="RTD22" i="7"/>
  <c r="RTE22" i="7"/>
  <c r="RTF22" i="7"/>
  <c r="RTG22" i="7"/>
  <c r="RTH22" i="7"/>
  <c r="RTI22" i="7"/>
  <c r="RTJ22" i="7"/>
  <c r="RTK22" i="7"/>
  <c r="RTL22" i="7"/>
  <c r="RTM22" i="7"/>
  <c r="RTN22" i="7"/>
  <c r="RTO22" i="7"/>
  <c r="RTP22" i="7"/>
  <c r="RTQ22" i="7"/>
  <c r="RTR22" i="7"/>
  <c r="RTS22" i="7"/>
  <c r="RTT22" i="7"/>
  <c r="RTU22" i="7"/>
  <c r="RTV22" i="7"/>
  <c r="RTW22" i="7"/>
  <c r="RTX22" i="7"/>
  <c r="RTY22" i="7"/>
  <c r="RTZ22" i="7"/>
  <c r="RUA22" i="7"/>
  <c r="RUB22" i="7"/>
  <c r="RUC22" i="7"/>
  <c r="RUD22" i="7"/>
  <c r="RUE22" i="7"/>
  <c r="RUF22" i="7"/>
  <c r="RUG22" i="7"/>
  <c r="RUH22" i="7"/>
  <c r="RUI22" i="7"/>
  <c r="RUJ22" i="7"/>
  <c r="RUK22" i="7"/>
  <c r="RUL22" i="7"/>
  <c r="RUM22" i="7"/>
  <c r="RUN22" i="7"/>
  <c r="RUO22" i="7"/>
  <c r="RUP22" i="7"/>
  <c r="RUQ22" i="7"/>
  <c r="RUR22" i="7"/>
  <c r="RUS22" i="7"/>
  <c r="RUT22" i="7"/>
  <c r="RUU22" i="7"/>
  <c r="RUV22" i="7"/>
  <c r="RUW22" i="7"/>
  <c r="RUX22" i="7"/>
  <c r="RUY22" i="7"/>
  <c r="RUZ22" i="7"/>
  <c r="RVA22" i="7"/>
  <c r="RVB22" i="7"/>
  <c r="RVC22" i="7"/>
  <c r="RVD22" i="7"/>
  <c r="RVE22" i="7"/>
  <c r="RVF22" i="7"/>
  <c r="RVG22" i="7"/>
  <c r="RVH22" i="7"/>
  <c r="RVI22" i="7"/>
  <c r="RVJ22" i="7"/>
  <c r="RVK22" i="7"/>
  <c r="RVL22" i="7"/>
  <c r="RVM22" i="7"/>
  <c r="RVN22" i="7"/>
  <c r="RVO22" i="7"/>
  <c r="RVP22" i="7"/>
  <c r="RVQ22" i="7"/>
  <c r="RVR22" i="7"/>
  <c r="RVS22" i="7"/>
  <c r="RVT22" i="7"/>
  <c r="RVU22" i="7"/>
  <c r="RVV22" i="7"/>
  <c r="RVW22" i="7"/>
  <c r="RVX22" i="7"/>
  <c r="RVY22" i="7"/>
  <c r="RVZ22" i="7"/>
  <c r="RWA22" i="7"/>
  <c r="RWB22" i="7"/>
  <c r="RWC22" i="7"/>
  <c r="RWD22" i="7"/>
  <c r="RWE22" i="7"/>
  <c r="RWF22" i="7"/>
  <c r="RWG22" i="7"/>
  <c r="RWH22" i="7"/>
  <c r="RWI22" i="7"/>
  <c r="RWJ22" i="7"/>
  <c r="RWK22" i="7"/>
  <c r="RWL22" i="7"/>
  <c r="RWM22" i="7"/>
  <c r="RWN22" i="7"/>
  <c r="RWO22" i="7"/>
  <c r="RWP22" i="7"/>
  <c r="RWQ22" i="7"/>
  <c r="RWR22" i="7"/>
  <c r="RWS22" i="7"/>
  <c r="RWT22" i="7"/>
  <c r="RWU22" i="7"/>
  <c r="RWV22" i="7"/>
  <c r="RWW22" i="7"/>
  <c r="RWX22" i="7"/>
  <c r="RWY22" i="7"/>
  <c r="RWZ22" i="7"/>
  <c r="RXA22" i="7"/>
  <c r="RXB22" i="7"/>
  <c r="RXC22" i="7"/>
  <c r="RXD22" i="7"/>
  <c r="RXE22" i="7"/>
  <c r="RXF22" i="7"/>
  <c r="RXG22" i="7"/>
  <c r="RXH22" i="7"/>
  <c r="RXI22" i="7"/>
  <c r="RXJ22" i="7"/>
  <c r="RXK22" i="7"/>
  <c r="RXL22" i="7"/>
  <c r="RXM22" i="7"/>
  <c r="RXN22" i="7"/>
  <c r="RXO22" i="7"/>
  <c r="RXP22" i="7"/>
  <c r="RXQ22" i="7"/>
  <c r="RXR22" i="7"/>
  <c r="RXS22" i="7"/>
  <c r="RXT22" i="7"/>
  <c r="RXU22" i="7"/>
  <c r="RXV22" i="7"/>
  <c r="RXW22" i="7"/>
  <c r="RXX22" i="7"/>
  <c r="RXY22" i="7"/>
  <c r="RXZ22" i="7"/>
  <c r="RYA22" i="7"/>
  <c r="RYB22" i="7"/>
  <c r="RYC22" i="7"/>
  <c r="RYD22" i="7"/>
  <c r="RYE22" i="7"/>
  <c r="RYF22" i="7"/>
  <c r="RYG22" i="7"/>
  <c r="RYH22" i="7"/>
  <c r="RYI22" i="7"/>
  <c r="RYJ22" i="7"/>
  <c r="RYK22" i="7"/>
  <c r="RYL22" i="7"/>
  <c r="RYM22" i="7"/>
  <c r="RYN22" i="7"/>
  <c r="RYO22" i="7"/>
  <c r="RYP22" i="7"/>
  <c r="RYQ22" i="7"/>
  <c r="RYR22" i="7"/>
  <c r="RYS22" i="7"/>
  <c r="RYT22" i="7"/>
  <c r="RYU22" i="7"/>
  <c r="RYV22" i="7"/>
  <c r="RYW22" i="7"/>
  <c r="RYX22" i="7"/>
  <c r="RYY22" i="7"/>
  <c r="RYZ22" i="7"/>
  <c r="RZA22" i="7"/>
  <c r="RZB22" i="7"/>
  <c r="RZC22" i="7"/>
  <c r="RZD22" i="7"/>
  <c r="RZE22" i="7"/>
  <c r="RZF22" i="7"/>
  <c r="RZG22" i="7"/>
  <c r="RZH22" i="7"/>
  <c r="RZI22" i="7"/>
  <c r="RZJ22" i="7"/>
  <c r="RZK22" i="7"/>
  <c r="RZL22" i="7"/>
  <c r="RZM22" i="7"/>
  <c r="RZN22" i="7"/>
  <c r="RZO22" i="7"/>
  <c r="RZP22" i="7"/>
  <c r="RZQ22" i="7"/>
  <c r="RZR22" i="7"/>
  <c r="RZS22" i="7"/>
  <c r="RZT22" i="7"/>
  <c r="RZU22" i="7"/>
  <c r="RZV22" i="7"/>
  <c r="RZW22" i="7"/>
  <c r="RZX22" i="7"/>
  <c r="RZY22" i="7"/>
  <c r="RZZ22" i="7"/>
  <c r="SAA22" i="7"/>
  <c r="SAB22" i="7"/>
  <c r="SAC22" i="7"/>
  <c r="SAD22" i="7"/>
  <c r="SAE22" i="7"/>
  <c r="SAF22" i="7"/>
  <c r="SAG22" i="7"/>
  <c r="SAH22" i="7"/>
  <c r="SAI22" i="7"/>
  <c r="SAJ22" i="7"/>
  <c r="SAK22" i="7"/>
  <c r="SAL22" i="7"/>
  <c r="SAM22" i="7"/>
  <c r="SAN22" i="7"/>
  <c r="SAO22" i="7"/>
  <c r="SAP22" i="7"/>
  <c r="SAQ22" i="7"/>
  <c r="SAR22" i="7"/>
  <c r="SAS22" i="7"/>
  <c r="SAT22" i="7"/>
  <c r="SAU22" i="7"/>
  <c r="SAV22" i="7"/>
  <c r="SAW22" i="7"/>
  <c r="SAX22" i="7"/>
  <c r="SAY22" i="7"/>
  <c r="SAZ22" i="7"/>
  <c r="SBA22" i="7"/>
  <c r="SBB22" i="7"/>
  <c r="SBC22" i="7"/>
  <c r="SBD22" i="7"/>
  <c r="SBE22" i="7"/>
  <c r="SBF22" i="7"/>
  <c r="SBG22" i="7"/>
  <c r="SBH22" i="7"/>
  <c r="SBI22" i="7"/>
  <c r="SBJ22" i="7"/>
  <c r="SBK22" i="7"/>
  <c r="SBL22" i="7"/>
  <c r="SBM22" i="7"/>
  <c r="SBN22" i="7"/>
  <c r="SBO22" i="7"/>
  <c r="SBP22" i="7"/>
  <c r="SBQ22" i="7"/>
  <c r="SBR22" i="7"/>
  <c r="SBS22" i="7"/>
  <c r="SBT22" i="7"/>
  <c r="SBU22" i="7"/>
  <c r="SBV22" i="7"/>
  <c r="SBW22" i="7"/>
  <c r="SBX22" i="7"/>
  <c r="SBY22" i="7"/>
  <c r="SBZ22" i="7"/>
  <c r="SCA22" i="7"/>
  <c r="SCB22" i="7"/>
  <c r="SCC22" i="7"/>
  <c r="SCD22" i="7"/>
  <c r="SCE22" i="7"/>
  <c r="SCF22" i="7"/>
  <c r="SCG22" i="7"/>
  <c r="SCH22" i="7"/>
  <c r="SCI22" i="7"/>
  <c r="SCJ22" i="7"/>
  <c r="SCK22" i="7"/>
  <c r="SCL22" i="7"/>
  <c r="SCM22" i="7"/>
  <c r="SCN22" i="7"/>
  <c r="SCO22" i="7"/>
  <c r="SCP22" i="7"/>
  <c r="SCQ22" i="7"/>
  <c r="SCR22" i="7"/>
  <c r="SCS22" i="7"/>
  <c r="SCT22" i="7"/>
  <c r="SCU22" i="7"/>
  <c r="SCV22" i="7"/>
  <c r="SCW22" i="7"/>
  <c r="SCX22" i="7"/>
  <c r="SCY22" i="7"/>
  <c r="SCZ22" i="7"/>
  <c r="SDA22" i="7"/>
  <c r="SDB22" i="7"/>
  <c r="SDC22" i="7"/>
  <c r="SDD22" i="7"/>
  <c r="SDE22" i="7"/>
  <c r="SDF22" i="7"/>
  <c r="SDG22" i="7"/>
  <c r="SDH22" i="7"/>
  <c r="SDI22" i="7"/>
  <c r="SDJ22" i="7"/>
  <c r="SDK22" i="7"/>
  <c r="SDL22" i="7"/>
  <c r="SDM22" i="7"/>
  <c r="SDN22" i="7"/>
  <c r="SDO22" i="7"/>
  <c r="SDP22" i="7"/>
  <c r="SDQ22" i="7"/>
  <c r="SDR22" i="7"/>
  <c r="SDS22" i="7"/>
  <c r="SDT22" i="7"/>
  <c r="SDU22" i="7"/>
  <c r="SDV22" i="7"/>
  <c r="SDW22" i="7"/>
  <c r="SDX22" i="7"/>
  <c r="SDY22" i="7"/>
  <c r="SDZ22" i="7"/>
  <c r="SEA22" i="7"/>
  <c r="SEB22" i="7"/>
  <c r="SEC22" i="7"/>
  <c r="SED22" i="7"/>
  <c r="SEE22" i="7"/>
  <c r="SEF22" i="7"/>
  <c r="SEG22" i="7"/>
  <c r="SEH22" i="7"/>
  <c r="SEI22" i="7"/>
  <c r="SEJ22" i="7"/>
  <c r="SEK22" i="7"/>
  <c r="SEL22" i="7"/>
  <c r="SEM22" i="7"/>
  <c r="SEN22" i="7"/>
  <c r="SEO22" i="7"/>
  <c r="SEP22" i="7"/>
  <c r="SEQ22" i="7"/>
  <c r="SER22" i="7"/>
  <c r="SES22" i="7"/>
  <c r="SET22" i="7"/>
  <c r="SEU22" i="7"/>
  <c r="SEV22" i="7"/>
  <c r="SEW22" i="7"/>
  <c r="SEX22" i="7"/>
  <c r="SEY22" i="7"/>
  <c r="SEZ22" i="7"/>
  <c r="SFA22" i="7"/>
  <c r="SFB22" i="7"/>
  <c r="SFC22" i="7"/>
  <c r="SFD22" i="7"/>
  <c r="SFE22" i="7"/>
  <c r="SFF22" i="7"/>
  <c r="SFG22" i="7"/>
  <c r="SFH22" i="7"/>
  <c r="SFI22" i="7"/>
  <c r="SFJ22" i="7"/>
  <c r="SFK22" i="7"/>
  <c r="SFL22" i="7"/>
  <c r="SFM22" i="7"/>
  <c r="SFN22" i="7"/>
  <c r="SFO22" i="7"/>
  <c r="SFP22" i="7"/>
  <c r="SFQ22" i="7"/>
  <c r="SFR22" i="7"/>
  <c r="SFS22" i="7"/>
  <c r="SFT22" i="7"/>
  <c r="SFU22" i="7"/>
  <c r="SFV22" i="7"/>
  <c r="SFW22" i="7"/>
  <c r="SFX22" i="7"/>
  <c r="SFY22" i="7"/>
  <c r="SFZ22" i="7"/>
  <c r="SGA22" i="7"/>
  <c r="SGB22" i="7"/>
  <c r="SGC22" i="7"/>
  <c r="SGD22" i="7"/>
  <c r="SGE22" i="7"/>
  <c r="SGF22" i="7"/>
  <c r="SGG22" i="7"/>
  <c r="SGH22" i="7"/>
  <c r="SGI22" i="7"/>
  <c r="SGJ22" i="7"/>
  <c r="SGK22" i="7"/>
  <c r="SGL22" i="7"/>
  <c r="SGM22" i="7"/>
  <c r="SGN22" i="7"/>
  <c r="SGO22" i="7"/>
  <c r="SGP22" i="7"/>
  <c r="SGQ22" i="7"/>
  <c r="SGR22" i="7"/>
  <c r="SGS22" i="7"/>
  <c r="SGT22" i="7"/>
  <c r="SGU22" i="7"/>
  <c r="SGV22" i="7"/>
  <c r="SGW22" i="7"/>
  <c r="SGX22" i="7"/>
  <c r="SGY22" i="7"/>
  <c r="SGZ22" i="7"/>
  <c r="SHA22" i="7"/>
  <c r="SHB22" i="7"/>
  <c r="SHC22" i="7"/>
  <c r="SHD22" i="7"/>
  <c r="SHE22" i="7"/>
  <c r="SHF22" i="7"/>
  <c r="SHG22" i="7"/>
  <c r="SHH22" i="7"/>
  <c r="SHI22" i="7"/>
  <c r="SHJ22" i="7"/>
  <c r="SHK22" i="7"/>
  <c r="SHL22" i="7"/>
  <c r="SHM22" i="7"/>
  <c r="SHN22" i="7"/>
  <c r="SHO22" i="7"/>
  <c r="SHP22" i="7"/>
  <c r="SHQ22" i="7"/>
  <c r="SHR22" i="7"/>
  <c r="SHS22" i="7"/>
  <c r="SHT22" i="7"/>
  <c r="SHU22" i="7"/>
  <c r="SHV22" i="7"/>
  <c r="SHW22" i="7"/>
  <c r="SHX22" i="7"/>
  <c r="SHY22" i="7"/>
  <c r="SHZ22" i="7"/>
  <c r="SIA22" i="7"/>
  <c r="SIB22" i="7"/>
  <c r="SIC22" i="7"/>
  <c r="SID22" i="7"/>
  <c r="SIE22" i="7"/>
  <c r="SIF22" i="7"/>
  <c r="SIG22" i="7"/>
  <c r="SIH22" i="7"/>
  <c r="SII22" i="7"/>
  <c r="SIJ22" i="7"/>
  <c r="SIK22" i="7"/>
  <c r="SIL22" i="7"/>
  <c r="SIM22" i="7"/>
  <c r="SIN22" i="7"/>
  <c r="SIO22" i="7"/>
  <c r="SIP22" i="7"/>
  <c r="SIQ22" i="7"/>
  <c r="SIR22" i="7"/>
  <c r="SIS22" i="7"/>
  <c r="SIT22" i="7"/>
  <c r="SIU22" i="7"/>
  <c r="SIV22" i="7"/>
  <c r="SIW22" i="7"/>
  <c r="SIX22" i="7"/>
  <c r="SIY22" i="7"/>
  <c r="SIZ22" i="7"/>
  <c r="SJA22" i="7"/>
  <c r="SJB22" i="7"/>
  <c r="SJC22" i="7"/>
  <c r="SJD22" i="7"/>
  <c r="SJE22" i="7"/>
  <c r="SJF22" i="7"/>
  <c r="SJG22" i="7"/>
  <c r="SJH22" i="7"/>
  <c r="SJI22" i="7"/>
  <c r="SJJ22" i="7"/>
  <c r="SJK22" i="7"/>
  <c r="SJL22" i="7"/>
  <c r="SJM22" i="7"/>
  <c r="SJN22" i="7"/>
  <c r="SJO22" i="7"/>
  <c r="SJP22" i="7"/>
  <c r="SJQ22" i="7"/>
  <c r="SJR22" i="7"/>
  <c r="SJS22" i="7"/>
  <c r="SJT22" i="7"/>
  <c r="SJU22" i="7"/>
  <c r="SJV22" i="7"/>
  <c r="SJW22" i="7"/>
  <c r="SJX22" i="7"/>
  <c r="SJY22" i="7"/>
  <c r="SJZ22" i="7"/>
  <c r="SKA22" i="7"/>
  <c r="SKB22" i="7"/>
  <c r="SKC22" i="7"/>
  <c r="SKD22" i="7"/>
  <c r="SKE22" i="7"/>
  <c r="SKF22" i="7"/>
  <c r="SKG22" i="7"/>
  <c r="SKH22" i="7"/>
  <c r="SKI22" i="7"/>
  <c r="SKJ22" i="7"/>
  <c r="SKK22" i="7"/>
  <c r="SKL22" i="7"/>
  <c r="SKM22" i="7"/>
  <c r="SKN22" i="7"/>
  <c r="SKO22" i="7"/>
  <c r="SKP22" i="7"/>
  <c r="SKQ22" i="7"/>
  <c r="SKR22" i="7"/>
  <c r="SKS22" i="7"/>
  <c r="SKT22" i="7"/>
  <c r="SKU22" i="7"/>
  <c r="SKV22" i="7"/>
  <c r="SKW22" i="7"/>
  <c r="SKX22" i="7"/>
  <c r="SKY22" i="7"/>
  <c r="SKZ22" i="7"/>
  <c r="SLA22" i="7"/>
  <c r="SLB22" i="7"/>
  <c r="SLC22" i="7"/>
  <c r="SLD22" i="7"/>
  <c r="SLE22" i="7"/>
  <c r="SLF22" i="7"/>
  <c r="SLG22" i="7"/>
  <c r="SLH22" i="7"/>
  <c r="SLI22" i="7"/>
  <c r="SLJ22" i="7"/>
  <c r="SLK22" i="7"/>
  <c r="SLL22" i="7"/>
  <c r="SLM22" i="7"/>
  <c r="SLN22" i="7"/>
  <c r="SLO22" i="7"/>
  <c r="SLP22" i="7"/>
  <c r="SLQ22" i="7"/>
  <c r="SLR22" i="7"/>
  <c r="SLS22" i="7"/>
  <c r="SLT22" i="7"/>
  <c r="SLU22" i="7"/>
  <c r="SLV22" i="7"/>
  <c r="SLW22" i="7"/>
  <c r="SLX22" i="7"/>
  <c r="SLY22" i="7"/>
  <c r="SLZ22" i="7"/>
  <c r="SMA22" i="7"/>
  <c r="SMB22" i="7"/>
  <c r="SMC22" i="7"/>
  <c r="SMD22" i="7"/>
  <c r="SME22" i="7"/>
  <c r="SMF22" i="7"/>
  <c r="SMG22" i="7"/>
  <c r="SMH22" i="7"/>
  <c r="SMI22" i="7"/>
  <c r="SMJ22" i="7"/>
  <c r="SMK22" i="7"/>
  <c r="SML22" i="7"/>
  <c r="SMM22" i="7"/>
  <c r="SMN22" i="7"/>
  <c r="SMO22" i="7"/>
  <c r="SMP22" i="7"/>
  <c r="SMQ22" i="7"/>
  <c r="SMR22" i="7"/>
  <c r="SMS22" i="7"/>
  <c r="SMT22" i="7"/>
  <c r="SMU22" i="7"/>
  <c r="SMV22" i="7"/>
  <c r="SMW22" i="7"/>
  <c r="SMX22" i="7"/>
  <c r="SMY22" i="7"/>
  <c r="SMZ22" i="7"/>
  <c r="SNA22" i="7"/>
  <c r="SNB22" i="7"/>
  <c r="SNC22" i="7"/>
  <c r="SND22" i="7"/>
  <c r="SNE22" i="7"/>
  <c r="SNF22" i="7"/>
  <c r="SNG22" i="7"/>
  <c r="SNH22" i="7"/>
  <c r="SNI22" i="7"/>
  <c r="SNJ22" i="7"/>
  <c r="SNK22" i="7"/>
  <c r="SNL22" i="7"/>
  <c r="SNM22" i="7"/>
  <c r="SNN22" i="7"/>
  <c r="SNO22" i="7"/>
  <c r="SNP22" i="7"/>
  <c r="SNQ22" i="7"/>
  <c r="SNR22" i="7"/>
  <c r="SNS22" i="7"/>
  <c r="SNT22" i="7"/>
  <c r="SNU22" i="7"/>
  <c r="SNV22" i="7"/>
  <c r="SNW22" i="7"/>
  <c r="SNX22" i="7"/>
  <c r="SNY22" i="7"/>
  <c r="SNZ22" i="7"/>
  <c r="SOA22" i="7"/>
  <c r="SOB22" i="7"/>
  <c r="SOC22" i="7"/>
  <c r="SOD22" i="7"/>
  <c r="SOE22" i="7"/>
  <c r="SOF22" i="7"/>
  <c r="SOG22" i="7"/>
  <c r="SOH22" i="7"/>
  <c r="SOI22" i="7"/>
  <c r="SOJ22" i="7"/>
  <c r="SOK22" i="7"/>
  <c r="SOL22" i="7"/>
  <c r="SOM22" i="7"/>
  <c r="SON22" i="7"/>
  <c r="SOO22" i="7"/>
  <c r="SOP22" i="7"/>
  <c r="SOQ22" i="7"/>
  <c r="SOR22" i="7"/>
  <c r="SOS22" i="7"/>
  <c r="SOT22" i="7"/>
  <c r="SOU22" i="7"/>
  <c r="SOV22" i="7"/>
  <c r="SOW22" i="7"/>
  <c r="SOX22" i="7"/>
  <c r="SOY22" i="7"/>
  <c r="SOZ22" i="7"/>
  <c r="SPA22" i="7"/>
  <c r="SPB22" i="7"/>
  <c r="SPC22" i="7"/>
  <c r="SPD22" i="7"/>
  <c r="SPE22" i="7"/>
  <c r="SPF22" i="7"/>
  <c r="SPG22" i="7"/>
  <c r="SPH22" i="7"/>
  <c r="SPI22" i="7"/>
  <c r="SPJ22" i="7"/>
  <c r="SPK22" i="7"/>
  <c r="SPL22" i="7"/>
  <c r="SPM22" i="7"/>
  <c r="SPN22" i="7"/>
  <c r="SPO22" i="7"/>
  <c r="SPP22" i="7"/>
  <c r="SPQ22" i="7"/>
  <c r="SPR22" i="7"/>
  <c r="SPS22" i="7"/>
  <c r="SPT22" i="7"/>
  <c r="SPU22" i="7"/>
  <c r="SPV22" i="7"/>
  <c r="SPW22" i="7"/>
  <c r="SPX22" i="7"/>
  <c r="SPY22" i="7"/>
  <c r="SPZ22" i="7"/>
  <c r="SQA22" i="7"/>
  <c r="SQB22" i="7"/>
  <c r="SQC22" i="7"/>
  <c r="SQD22" i="7"/>
  <c r="SQE22" i="7"/>
  <c r="SQF22" i="7"/>
  <c r="SQG22" i="7"/>
  <c r="SQH22" i="7"/>
  <c r="SQI22" i="7"/>
  <c r="SQJ22" i="7"/>
  <c r="SQK22" i="7"/>
  <c r="SQL22" i="7"/>
  <c r="SQM22" i="7"/>
  <c r="SQN22" i="7"/>
  <c r="SQO22" i="7"/>
  <c r="SQP22" i="7"/>
  <c r="SQQ22" i="7"/>
  <c r="SQR22" i="7"/>
  <c r="SQS22" i="7"/>
  <c r="SQT22" i="7"/>
  <c r="SQU22" i="7"/>
  <c r="SQV22" i="7"/>
  <c r="SQW22" i="7"/>
  <c r="SQX22" i="7"/>
  <c r="SQY22" i="7"/>
  <c r="SQZ22" i="7"/>
  <c r="SRA22" i="7"/>
  <c r="SRB22" i="7"/>
  <c r="SRC22" i="7"/>
  <c r="SRD22" i="7"/>
  <c r="SRE22" i="7"/>
  <c r="SRF22" i="7"/>
  <c r="SRG22" i="7"/>
  <c r="SRH22" i="7"/>
  <c r="SRI22" i="7"/>
  <c r="SRJ22" i="7"/>
  <c r="SRK22" i="7"/>
  <c r="SRL22" i="7"/>
  <c r="SRM22" i="7"/>
  <c r="SRN22" i="7"/>
  <c r="SRO22" i="7"/>
  <c r="SRP22" i="7"/>
  <c r="SRQ22" i="7"/>
  <c r="SRR22" i="7"/>
  <c r="SRS22" i="7"/>
  <c r="SRT22" i="7"/>
  <c r="SRU22" i="7"/>
  <c r="SRV22" i="7"/>
  <c r="SRW22" i="7"/>
  <c r="SRX22" i="7"/>
  <c r="SRY22" i="7"/>
  <c r="SRZ22" i="7"/>
  <c r="SSA22" i="7"/>
  <c r="SSB22" i="7"/>
  <c r="SSC22" i="7"/>
  <c r="SSD22" i="7"/>
  <c r="SSE22" i="7"/>
  <c r="SSF22" i="7"/>
  <c r="SSG22" i="7"/>
  <c r="SSH22" i="7"/>
  <c r="SSI22" i="7"/>
  <c r="SSJ22" i="7"/>
  <c r="SSK22" i="7"/>
  <c r="SSL22" i="7"/>
  <c r="SSM22" i="7"/>
  <c r="SSN22" i="7"/>
  <c r="SSO22" i="7"/>
  <c r="SSP22" i="7"/>
  <c r="SSQ22" i="7"/>
  <c r="SSR22" i="7"/>
  <c r="SSS22" i="7"/>
  <c r="SST22" i="7"/>
  <c r="SSU22" i="7"/>
  <c r="SSV22" i="7"/>
  <c r="SSW22" i="7"/>
  <c r="SSX22" i="7"/>
  <c r="SSY22" i="7"/>
  <c r="SSZ22" i="7"/>
  <c r="STA22" i="7"/>
  <c r="STB22" i="7"/>
  <c r="STC22" i="7"/>
  <c r="STD22" i="7"/>
  <c r="STE22" i="7"/>
  <c r="STF22" i="7"/>
  <c r="STG22" i="7"/>
  <c r="STH22" i="7"/>
  <c r="STI22" i="7"/>
  <c r="STJ22" i="7"/>
  <c r="STK22" i="7"/>
  <c r="STL22" i="7"/>
  <c r="STM22" i="7"/>
  <c r="STN22" i="7"/>
  <c r="STO22" i="7"/>
  <c r="STP22" i="7"/>
  <c r="STQ22" i="7"/>
  <c r="STR22" i="7"/>
  <c r="STS22" i="7"/>
  <c r="STT22" i="7"/>
  <c r="STU22" i="7"/>
  <c r="STV22" i="7"/>
  <c r="STW22" i="7"/>
  <c r="STX22" i="7"/>
  <c r="STY22" i="7"/>
  <c r="STZ22" i="7"/>
  <c r="SUA22" i="7"/>
  <c r="SUB22" i="7"/>
  <c r="SUC22" i="7"/>
  <c r="SUD22" i="7"/>
  <c r="SUE22" i="7"/>
  <c r="SUF22" i="7"/>
  <c r="SUG22" i="7"/>
  <c r="SUH22" i="7"/>
  <c r="SUI22" i="7"/>
  <c r="SUJ22" i="7"/>
  <c r="SUK22" i="7"/>
  <c r="SUL22" i="7"/>
  <c r="SUM22" i="7"/>
  <c r="SUN22" i="7"/>
  <c r="SUO22" i="7"/>
  <c r="SUP22" i="7"/>
  <c r="SUQ22" i="7"/>
  <c r="SUR22" i="7"/>
  <c r="SUS22" i="7"/>
  <c r="SUT22" i="7"/>
  <c r="SUU22" i="7"/>
  <c r="SUV22" i="7"/>
  <c r="SUW22" i="7"/>
  <c r="SUX22" i="7"/>
  <c r="SUY22" i="7"/>
  <c r="SUZ22" i="7"/>
  <c r="SVA22" i="7"/>
  <c r="SVB22" i="7"/>
  <c r="SVC22" i="7"/>
  <c r="SVD22" i="7"/>
  <c r="SVE22" i="7"/>
  <c r="SVF22" i="7"/>
  <c r="SVG22" i="7"/>
  <c r="SVH22" i="7"/>
  <c r="SVI22" i="7"/>
  <c r="SVJ22" i="7"/>
  <c r="SVK22" i="7"/>
  <c r="SVL22" i="7"/>
  <c r="SVM22" i="7"/>
  <c r="SVN22" i="7"/>
  <c r="SVO22" i="7"/>
  <c r="SVP22" i="7"/>
  <c r="SVQ22" i="7"/>
  <c r="SVR22" i="7"/>
  <c r="SVS22" i="7"/>
  <c r="SVT22" i="7"/>
  <c r="SVU22" i="7"/>
  <c r="SVV22" i="7"/>
  <c r="SVW22" i="7"/>
  <c r="SVX22" i="7"/>
  <c r="SVY22" i="7"/>
  <c r="SVZ22" i="7"/>
  <c r="SWA22" i="7"/>
  <c r="SWB22" i="7"/>
  <c r="SWC22" i="7"/>
  <c r="SWD22" i="7"/>
  <c r="SWE22" i="7"/>
  <c r="SWF22" i="7"/>
  <c r="SWG22" i="7"/>
  <c r="SWH22" i="7"/>
  <c r="SWI22" i="7"/>
  <c r="SWJ22" i="7"/>
  <c r="SWK22" i="7"/>
  <c r="SWL22" i="7"/>
  <c r="SWM22" i="7"/>
  <c r="SWN22" i="7"/>
  <c r="SWO22" i="7"/>
  <c r="SWP22" i="7"/>
  <c r="SWQ22" i="7"/>
  <c r="SWR22" i="7"/>
  <c r="SWS22" i="7"/>
  <c r="SWT22" i="7"/>
  <c r="SWU22" i="7"/>
  <c r="SWV22" i="7"/>
  <c r="SWW22" i="7"/>
  <c r="SWX22" i="7"/>
  <c r="SWY22" i="7"/>
  <c r="SWZ22" i="7"/>
  <c r="SXA22" i="7"/>
  <c r="SXB22" i="7"/>
  <c r="SXC22" i="7"/>
  <c r="SXD22" i="7"/>
  <c r="SXE22" i="7"/>
  <c r="SXF22" i="7"/>
  <c r="SXG22" i="7"/>
  <c r="SXH22" i="7"/>
  <c r="SXI22" i="7"/>
  <c r="SXJ22" i="7"/>
  <c r="SXK22" i="7"/>
  <c r="SXL22" i="7"/>
  <c r="SXM22" i="7"/>
  <c r="SXN22" i="7"/>
  <c r="SXO22" i="7"/>
  <c r="SXP22" i="7"/>
  <c r="SXQ22" i="7"/>
  <c r="SXR22" i="7"/>
  <c r="SXS22" i="7"/>
  <c r="SXT22" i="7"/>
  <c r="SXU22" i="7"/>
  <c r="SXV22" i="7"/>
  <c r="SXW22" i="7"/>
  <c r="SXX22" i="7"/>
  <c r="SXY22" i="7"/>
  <c r="SXZ22" i="7"/>
  <c r="SYA22" i="7"/>
  <c r="SYB22" i="7"/>
  <c r="SYC22" i="7"/>
  <c r="SYD22" i="7"/>
  <c r="SYE22" i="7"/>
  <c r="SYF22" i="7"/>
  <c r="SYG22" i="7"/>
  <c r="SYH22" i="7"/>
  <c r="SYI22" i="7"/>
  <c r="SYJ22" i="7"/>
  <c r="SYK22" i="7"/>
  <c r="SYL22" i="7"/>
  <c r="SYM22" i="7"/>
  <c r="SYN22" i="7"/>
  <c r="SYO22" i="7"/>
  <c r="SYP22" i="7"/>
  <c r="SYQ22" i="7"/>
  <c r="SYR22" i="7"/>
  <c r="SYS22" i="7"/>
  <c r="SYT22" i="7"/>
  <c r="SYU22" i="7"/>
  <c r="SYV22" i="7"/>
  <c r="SYW22" i="7"/>
  <c r="SYX22" i="7"/>
  <c r="SYY22" i="7"/>
  <c r="SYZ22" i="7"/>
  <c r="SZA22" i="7"/>
  <c r="SZB22" i="7"/>
  <c r="SZC22" i="7"/>
  <c r="SZD22" i="7"/>
  <c r="SZE22" i="7"/>
  <c r="SZF22" i="7"/>
  <c r="SZG22" i="7"/>
  <c r="SZH22" i="7"/>
  <c r="SZI22" i="7"/>
  <c r="SZJ22" i="7"/>
  <c r="SZK22" i="7"/>
  <c r="SZL22" i="7"/>
  <c r="SZM22" i="7"/>
  <c r="SZN22" i="7"/>
  <c r="SZO22" i="7"/>
  <c r="SZP22" i="7"/>
  <c r="SZQ22" i="7"/>
  <c r="SZR22" i="7"/>
  <c r="SZS22" i="7"/>
  <c r="SZT22" i="7"/>
  <c r="SZU22" i="7"/>
  <c r="SZV22" i="7"/>
  <c r="SZW22" i="7"/>
  <c r="SZX22" i="7"/>
  <c r="SZY22" i="7"/>
  <c r="SZZ22" i="7"/>
  <c r="TAA22" i="7"/>
  <c r="TAB22" i="7"/>
  <c r="TAC22" i="7"/>
  <c r="TAD22" i="7"/>
  <c r="TAE22" i="7"/>
  <c r="TAF22" i="7"/>
  <c r="TAG22" i="7"/>
  <c r="TAH22" i="7"/>
  <c r="TAI22" i="7"/>
  <c r="TAJ22" i="7"/>
  <c r="TAK22" i="7"/>
  <c r="TAL22" i="7"/>
  <c r="TAM22" i="7"/>
  <c r="TAN22" i="7"/>
  <c r="TAO22" i="7"/>
  <c r="TAP22" i="7"/>
  <c r="TAQ22" i="7"/>
  <c r="TAR22" i="7"/>
  <c r="TAS22" i="7"/>
  <c r="TAT22" i="7"/>
  <c r="TAU22" i="7"/>
  <c r="TAV22" i="7"/>
  <c r="TAW22" i="7"/>
  <c r="TAX22" i="7"/>
  <c r="TAY22" i="7"/>
  <c r="TAZ22" i="7"/>
  <c r="TBA22" i="7"/>
  <c r="TBB22" i="7"/>
  <c r="TBC22" i="7"/>
  <c r="TBD22" i="7"/>
  <c r="TBE22" i="7"/>
  <c r="TBF22" i="7"/>
  <c r="TBG22" i="7"/>
  <c r="TBH22" i="7"/>
  <c r="TBI22" i="7"/>
  <c r="TBJ22" i="7"/>
  <c r="TBK22" i="7"/>
  <c r="TBL22" i="7"/>
  <c r="TBM22" i="7"/>
  <c r="TBN22" i="7"/>
  <c r="TBO22" i="7"/>
  <c r="TBP22" i="7"/>
  <c r="TBQ22" i="7"/>
  <c r="TBR22" i="7"/>
  <c r="TBS22" i="7"/>
  <c r="TBT22" i="7"/>
  <c r="TBU22" i="7"/>
  <c r="TBV22" i="7"/>
  <c r="TBW22" i="7"/>
  <c r="TBX22" i="7"/>
  <c r="TBY22" i="7"/>
  <c r="TBZ22" i="7"/>
  <c r="TCA22" i="7"/>
  <c r="TCB22" i="7"/>
  <c r="TCC22" i="7"/>
  <c r="TCD22" i="7"/>
  <c r="TCE22" i="7"/>
  <c r="TCF22" i="7"/>
  <c r="TCG22" i="7"/>
  <c r="TCH22" i="7"/>
  <c r="TCI22" i="7"/>
  <c r="TCJ22" i="7"/>
  <c r="TCK22" i="7"/>
  <c r="TCL22" i="7"/>
  <c r="TCM22" i="7"/>
  <c r="TCN22" i="7"/>
  <c r="TCO22" i="7"/>
  <c r="TCP22" i="7"/>
  <c r="TCQ22" i="7"/>
  <c r="TCR22" i="7"/>
  <c r="TCS22" i="7"/>
  <c r="TCT22" i="7"/>
  <c r="TCU22" i="7"/>
  <c r="TCV22" i="7"/>
  <c r="TCW22" i="7"/>
  <c r="TCX22" i="7"/>
  <c r="TCY22" i="7"/>
  <c r="TCZ22" i="7"/>
  <c r="TDA22" i="7"/>
  <c r="TDB22" i="7"/>
  <c r="TDC22" i="7"/>
  <c r="TDD22" i="7"/>
  <c r="TDE22" i="7"/>
  <c r="TDF22" i="7"/>
  <c r="TDG22" i="7"/>
  <c r="TDH22" i="7"/>
  <c r="TDI22" i="7"/>
  <c r="TDJ22" i="7"/>
  <c r="TDK22" i="7"/>
  <c r="TDL22" i="7"/>
  <c r="TDM22" i="7"/>
  <c r="TDN22" i="7"/>
  <c r="TDO22" i="7"/>
  <c r="TDP22" i="7"/>
  <c r="TDQ22" i="7"/>
  <c r="TDR22" i="7"/>
  <c r="TDS22" i="7"/>
  <c r="TDT22" i="7"/>
  <c r="TDU22" i="7"/>
  <c r="TDV22" i="7"/>
  <c r="TDW22" i="7"/>
  <c r="TDX22" i="7"/>
  <c r="TDY22" i="7"/>
  <c r="TDZ22" i="7"/>
  <c r="TEA22" i="7"/>
  <c r="TEB22" i="7"/>
  <c r="TEC22" i="7"/>
  <c r="TED22" i="7"/>
  <c r="TEE22" i="7"/>
  <c r="TEF22" i="7"/>
  <c r="TEG22" i="7"/>
  <c r="TEH22" i="7"/>
  <c r="TEI22" i="7"/>
  <c r="TEJ22" i="7"/>
  <c r="TEK22" i="7"/>
  <c r="TEL22" i="7"/>
  <c r="TEM22" i="7"/>
  <c r="TEN22" i="7"/>
  <c r="TEO22" i="7"/>
  <c r="TEP22" i="7"/>
  <c r="TEQ22" i="7"/>
  <c r="TER22" i="7"/>
  <c r="TES22" i="7"/>
  <c r="TET22" i="7"/>
  <c r="TEU22" i="7"/>
  <c r="TEV22" i="7"/>
  <c r="TEW22" i="7"/>
  <c r="TEX22" i="7"/>
  <c r="TEY22" i="7"/>
  <c r="TEZ22" i="7"/>
  <c r="TFA22" i="7"/>
  <c r="TFB22" i="7"/>
  <c r="TFC22" i="7"/>
  <c r="TFD22" i="7"/>
  <c r="TFE22" i="7"/>
  <c r="TFF22" i="7"/>
  <c r="TFG22" i="7"/>
  <c r="TFH22" i="7"/>
  <c r="TFI22" i="7"/>
  <c r="TFJ22" i="7"/>
  <c r="TFK22" i="7"/>
  <c r="TFL22" i="7"/>
  <c r="TFM22" i="7"/>
  <c r="TFN22" i="7"/>
  <c r="TFO22" i="7"/>
  <c r="TFP22" i="7"/>
  <c r="TFQ22" i="7"/>
  <c r="TFR22" i="7"/>
  <c r="TFS22" i="7"/>
  <c r="TFT22" i="7"/>
  <c r="TFU22" i="7"/>
  <c r="TFV22" i="7"/>
  <c r="TFW22" i="7"/>
  <c r="TFX22" i="7"/>
  <c r="TFY22" i="7"/>
  <c r="TFZ22" i="7"/>
  <c r="TGA22" i="7"/>
  <c r="TGB22" i="7"/>
  <c r="TGC22" i="7"/>
  <c r="TGD22" i="7"/>
  <c r="TGE22" i="7"/>
  <c r="TGF22" i="7"/>
  <c r="TGG22" i="7"/>
  <c r="TGH22" i="7"/>
  <c r="TGI22" i="7"/>
  <c r="TGJ22" i="7"/>
  <c r="TGK22" i="7"/>
  <c r="TGL22" i="7"/>
  <c r="TGM22" i="7"/>
  <c r="TGN22" i="7"/>
  <c r="TGO22" i="7"/>
  <c r="TGP22" i="7"/>
  <c r="TGQ22" i="7"/>
  <c r="TGR22" i="7"/>
  <c r="TGS22" i="7"/>
  <c r="TGT22" i="7"/>
  <c r="TGU22" i="7"/>
  <c r="TGV22" i="7"/>
  <c r="TGW22" i="7"/>
  <c r="TGX22" i="7"/>
  <c r="TGY22" i="7"/>
  <c r="TGZ22" i="7"/>
  <c r="THA22" i="7"/>
  <c r="THB22" i="7"/>
  <c r="THC22" i="7"/>
  <c r="THD22" i="7"/>
  <c r="THE22" i="7"/>
  <c r="THF22" i="7"/>
  <c r="THG22" i="7"/>
  <c r="THH22" i="7"/>
  <c r="THI22" i="7"/>
  <c r="THJ22" i="7"/>
  <c r="THK22" i="7"/>
  <c r="THL22" i="7"/>
  <c r="THM22" i="7"/>
  <c r="THN22" i="7"/>
  <c r="THO22" i="7"/>
  <c r="THP22" i="7"/>
  <c r="THQ22" i="7"/>
  <c r="THR22" i="7"/>
  <c r="THS22" i="7"/>
  <c r="THT22" i="7"/>
  <c r="THU22" i="7"/>
  <c r="THV22" i="7"/>
  <c r="THW22" i="7"/>
  <c r="THX22" i="7"/>
  <c r="THY22" i="7"/>
  <c r="THZ22" i="7"/>
  <c r="TIA22" i="7"/>
  <c r="TIB22" i="7"/>
  <c r="TIC22" i="7"/>
  <c r="TID22" i="7"/>
  <c r="TIE22" i="7"/>
  <c r="TIF22" i="7"/>
  <c r="TIG22" i="7"/>
  <c r="TIH22" i="7"/>
  <c r="TII22" i="7"/>
  <c r="TIJ22" i="7"/>
  <c r="TIK22" i="7"/>
  <c r="TIL22" i="7"/>
  <c r="TIM22" i="7"/>
  <c r="TIN22" i="7"/>
  <c r="TIO22" i="7"/>
  <c r="TIP22" i="7"/>
  <c r="TIQ22" i="7"/>
  <c r="TIR22" i="7"/>
  <c r="TIS22" i="7"/>
  <c r="TIT22" i="7"/>
  <c r="TIU22" i="7"/>
  <c r="TIV22" i="7"/>
  <c r="TIW22" i="7"/>
  <c r="TIX22" i="7"/>
  <c r="TIY22" i="7"/>
  <c r="TIZ22" i="7"/>
  <c r="TJA22" i="7"/>
  <c r="TJB22" i="7"/>
  <c r="TJC22" i="7"/>
  <c r="TJD22" i="7"/>
  <c r="TJE22" i="7"/>
  <c r="TJF22" i="7"/>
  <c r="TJG22" i="7"/>
  <c r="TJH22" i="7"/>
  <c r="TJI22" i="7"/>
  <c r="TJJ22" i="7"/>
  <c r="TJK22" i="7"/>
  <c r="TJL22" i="7"/>
  <c r="TJM22" i="7"/>
  <c r="TJN22" i="7"/>
  <c r="TJO22" i="7"/>
  <c r="TJP22" i="7"/>
  <c r="TJQ22" i="7"/>
  <c r="TJR22" i="7"/>
  <c r="TJS22" i="7"/>
  <c r="TJT22" i="7"/>
  <c r="TJU22" i="7"/>
  <c r="TJV22" i="7"/>
  <c r="TJW22" i="7"/>
  <c r="TJX22" i="7"/>
  <c r="TJY22" i="7"/>
  <c r="TJZ22" i="7"/>
  <c r="TKA22" i="7"/>
  <c r="TKB22" i="7"/>
  <c r="TKC22" i="7"/>
  <c r="TKD22" i="7"/>
  <c r="TKE22" i="7"/>
  <c r="TKF22" i="7"/>
  <c r="TKG22" i="7"/>
  <c r="TKH22" i="7"/>
  <c r="TKI22" i="7"/>
  <c r="TKJ22" i="7"/>
  <c r="TKK22" i="7"/>
  <c r="TKL22" i="7"/>
  <c r="TKM22" i="7"/>
  <c r="TKN22" i="7"/>
  <c r="TKO22" i="7"/>
  <c r="TKP22" i="7"/>
  <c r="TKQ22" i="7"/>
  <c r="TKR22" i="7"/>
  <c r="TKS22" i="7"/>
  <c r="TKT22" i="7"/>
  <c r="TKU22" i="7"/>
  <c r="TKV22" i="7"/>
  <c r="TKW22" i="7"/>
  <c r="TKX22" i="7"/>
  <c r="TKY22" i="7"/>
  <c r="TKZ22" i="7"/>
  <c r="TLA22" i="7"/>
  <c r="TLB22" i="7"/>
  <c r="TLC22" i="7"/>
  <c r="TLD22" i="7"/>
  <c r="TLE22" i="7"/>
  <c r="TLF22" i="7"/>
  <c r="TLG22" i="7"/>
  <c r="TLH22" i="7"/>
  <c r="TLI22" i="7"/>
  <c r="TLJ22" i="7"/>
  <c r="TLK22" i="7"/>
  <c r="TLL22" i="7"/>
  <c r="TLM22" i="7"/>
  <c r="TLN22" i="7"/>
  <c r="TLO22" i="7"/>
  <c r="TLP22" i="7"/>
  <c r="TLQ22" i="7"/>
  <c r="TLR22" i="7"/>
  <c r="TLS22" i="7"/>
  <c r="TLT22" i="7"/>
  <c r="TLU22" i="7"/>
  <c r="TLV22" i="7"/>
  <c r="TLW22" i="7"/>
  <c r="TLX22" i="7"/>
  <c r="TLY22" i="7"/>
  <c r="TLZ22" i="7"/>
  <c r="TMA22" i="7"/>
  <c r="TMB22" i="7"/>
  <c r="TMC22" i="7"/>
  <c r="TMD22" i="7"/>
  <c r="TME22" i="7"/>
  <c r="TMF22" i="7"/>
  <c r="TMG22" i="7"/>
  <c r="TMH22" i="7"/>
  <c r="TMI22" i="7"/>
  <c r="TMJ22" i="7"/>
  <c r="TMK22" i="7"/>
  <c r="TML22" i="7"/>
  <c r="TMM22" i="7"/>
  <c r="TMN22" i="7"/>
  <c r="TMO22" i="7"/>
  <c r="TMP22" i="7"/>
  <c r="TMQ22" i="7"/>
  <c r="TMR22" i="7"/>
  <c r="TMS22" i="7"/>
  <c r="TMT22" i="7"/>
  <c r="TMU22" i="7"/>
  <c r="TMV22" i="7"/>
  <c r="TMW22" i="7"/>
  <c r="TMX22" i="7"/>
  <c r="TMY22" i="7"/>
  <c r="TMZ22" i="7"/>
  <c r="TNA22" i="7"/>
  <c r="TNB22" i="7"/>
  <c r="TNC22" i="7"/>
  <c r="TND22" i="7"/>
  <c r="TNE22" i="7"/>
  <c r="TNF22" i="7"/>
  <c r="TNG22" i="7"/>
  <c r="TNH22" i="7"/>
  <c r="TNI22" i="7"/>
  <c r="TNJ22" i="7"/>
  <c r="TNK22" i="7"/>
  <c r="TNL22" i="7"/>
  <c r="TNM22" i="7"/>
  <c r="TNN22" i="7"/>
  <c r="TNO22" i="7"/>
  <c r="TNP22" i="7"/>
  <c r="TNQ22" i="7"/>
  <c r="TNR22" i="7"/>
  <c r="TNS22" i="7"/>
  <c r="TNT22" i="7"/>
  <c r="TNU22" i="7"/>
  <c r="TNV22" i="7"/>
  <c r="TNW22" i="7"/>
  <c r="TNX22" i="7"/>
  <c r="TNY22" i="7"/>
  <c r="TNZ22" i="7"/>
  <c r="TOA22" i="7"/>
  <c r="TOB22" i="7"/>
  <c r="TOC22" i="7"/>
  <c r="TOD22" i="7"/>
  <c r="TOE22" i="7"/>
  <c r="TOF22" i="7"/>
  <c r="TOG22" i="7"/>
  <c r="TOH22" i="7"/>
  <c r="TOI22" i="7"/>
  <c r="TOJ22" i="7"/>
  <c r="TOK22" i="7"/>
  <c r="TOL22" i="7"/>
  <c r="TOM22" i="7"/>
  <c r="TON22" i="7"/>
  <c r="TOO22" i="7"/>
  <c r="TOP22" i="7"/>
  <c r="TOQ22" i="7"/>
  <c r="TOR22" i="7"/>
  <c r="TOS22" i="7"/>
  <c r="TOT22" i="7"/>
  <c r="TOU22" i="7"/>
  <c r="TOV22" i="7"/>
  <c r="TOW22" i="7"/>
  <c r="TOX22" i="7"/>
  <c r="TOY22" i="7"/>
  <c r="TOZ22" i="7"/>
  <c r="TPA22" i="7"/>
  <c r="TPB22" i="7"/>
  <c r="TPC22" i="7"/>
  <c r="TPD22" i="7"/>
  <c r="TPE22" i="7"/>
  <c r="TPF22" i="7"/>
  <c r="TPG22" i="7"/>
  <c r="TPH22" i="7"/>
  <c r="TPI22" i="7"/>
  <c r="TPJ22" i="7"/>
  <c r="TPK22" i="7"/>
  <c r="TPL22" i="7"/>
  <c r="TPM22" i="7"/>
  <c r="TPN22" i="7"/>
  <c r="TPO22" i="7"/>
  <c r="TPP22" i="7"/>
  <c r="TPQ22" i="7"/>
  <c r="TPR22" i="7"/>
  <c r="TPS22" i="7"/>
  <c r="TPT22" i="7"/>
  <c r="TPU22" i="7"/>
  <c r="TPV22" i="7"/>
  <c r="TPW22" i="7"/>
  <c r="TPX22" i="7"/>
  <c r="TPY22" i="7"/>
  <c r="TPZ22" i="7"/>
  <c r="TQA22" i="7"/>
  <c r="TQB22" i="7"/>
  <c r="TQC22" i="7"/>
  <c r="TQD22" i="7"/>
  <c r="TQE22" i="7"/>
  <c r="TQF22" i="7"/>
  <c r="TQG22" i="7"/>
  <c r="TQH22" i="7"/>
  <c r="TQI22" i="7"/>
  <c r="TQJ22" i="7"/>
  <c r="TQK22" i="7"/>
  <c r="TQL22" i="7"/>
  <c r="TQM22" i="7"/>
  <c r="TQN22" i="7"/>
  <c r="TQO22" i="7"/>
  <c r="TQP22" i="7"/>
  <c r="TQQ22" i="7"/>
  <c r="TQR22" i="7"/>
  <c r="TQS22" i="7"/>
  <c r="TQT22" i="7"/>
  <c r="TQU22" i="7"/>
  <c r="TQV22" i="7"/>
  <c r="TQW22" i="7"/>
  <c r="TQX22" i="7"/>
  <c r="TQY22" i="7"/>
  <c r="TQZ22" i="7"/>
  <c r="TRA22" i="7"/>
  <c r="TRB22" i="7"/>
  <c r="TRC22" i="7"/>
  <c r="TRD22" i="7"/>
  <c r="TRE22" i="7"/>
  <c r="TRF22" i="7"/>
  <c r="TRG22" i="7"/>
  <c r="TRH22" i="7"/>
  <c r="TRI22" i="7"/>
  <c r="TRJ22" i="7"/>
  <c r="TRK22" i="7"/>
  <c r="TRL22" i="7"/>
  <c r="TRM22" i="7"/>
  <c r="TRN22" i="7"/>
  <c r="TRO22" i="7"/>
  <c r="TRP22" i="7"/>
  <c r="TRQ22" i="7"/>
  <c r="TRR22" i="7"/>
  <c r="TRS22" i="7"/>
  <c r="TRT22" i="7"/>
  <c r="TRU22" i="7"/>
  <c r="TRV22" i="7"/>
  <c r="TRW22" i="7"/>
  <c r="TRX22" i="7"/>
  <c r="TRY22" i="7"/>
  <c r="TRZ22" i="7"/>
  <c r="TSA22" i="7"/>
  <c r="TSB22" i="7"/>
  <c r="TSC22" i="7"/>
  <c r="TSD22" i="7"/>
  <c r="TSE22" i="7"/>
  <c r="TSF22" i="7"/>
  <c r="TSG22" i="7"/>
  <c r="TSH22" i="7"/>
  <c r="TSI22" i="7"/>
  <c r="TSJ22" i="7"/>
  <c r="TSK22" i="7"/>
  <c r="TSL22" i="7"/>
  <c r="TSM22" i="7"/>
  <c r="TSN22" i="7"/>
  <c r="TSO22" i="7"/>
  <c r="TSP22" i="7"/>
  <c r="TSQ22" i="7"/>
  <c r="TSR22" i="7"/>
  <c r="TSS22" i="7"/>
  <c r="TST22" i="7"/>
  <c r="TSU22" i="7"/>
  <c r="TSV22" i="7"/>
  <c r="TSW22" i="7"/>
  <c r="TSX22" i="7"/>
  <c r="TSY22" i="7"/>
  <c r="TSZ22" i="7"/>
  <c r="TTA22" i="7"/>
  <c r="TTB22" i="7"/>
  <c r="TTC22" i="7"/>
  <c r="TTD22" i="7"/>
  <c r="TTE22" i="7"/>
  <c r="TTF22" i="7"/>
  <c r="TTG22" i="7"/>
  <c r="TTH22" i="7"/>
  <c r="TTI22" i="7"/>
  <c r="TTJ22" i="7"/>
  <c r="TTK22" i="7"/>
  <c r="TTL22" i="7"/>
  <c r="TTM22" i="7"/>
  <c r="TTN22" i="7"/>
  <c r="TTO22" i="7"/>
  <c r="TTP22" i="7"/>
  <c r="TTQ22" i="7"/>
  <c r="TTR22" i="7"/>
  <c r="TTS22" i="7"/>
  <c r="TTT22" i="7"/>
  <c r="TTU22" i="7"/>
  <c r="TTV22" i="7"/>
  <c r="TTW22" i="7"/>
  <c r="TTX22" i="7"/>
  <c r="TTY22" i="7"/>
  <c r="TTZ22" i="7"/>
  <c r="TUA22" i="7"/>
  <c r="TUB22" i="7"/>
  <c r="TUC22" i="7"/>
  <c r="TUD22" i="7"/>
  <c r="TUE22" i="7"/>
  <c r="TUF22" i="7"/>
  <c r="TUG22" i="7"/>
  <c r="TUH22" i="7"/>
  <c r="TUI22" i="7"/>
  <c r="TUJ22" i="7"/>
  <c r="TUK22" i="7"/>
  <c r="TUL22" i="7"/>
  <c r="TUM22" i="7"/>
  <c r="TUN22" i="7"/>
  <c r="TUO22" i="7"/>
  <c r="TUP22" i="7"/>
  <c r="TUQ22" i="7"/>
  <c r="TUR22" i="7"/>
  <c r="TUS22" i="7"/>
  <c r="TUT22" i="7"/>
  <c r="TUU22" i="7"/>
  <c r="TUV22" i="7"/>
  <c r="TUW22" i="7"/>
  <c r="TUX22" i="7"/>
  <c r="TUY22" i="7"/>
  <c r="TUZ22" i="7"/>
  <c r="TVA22" i="7"/>
  <c r="TVB22" i="7"/>
  <c r="TVC22" i="7"/>
  <c r="TVD22" i="7"/>
  <c r="TVE22" i="7"/>
  <c r="TVF22" i="7"/>
  <c r="TVG22" i="7"/>
  <c r="TVH22" i="7"/>
  <c r="TVI22" i="7"/>
  <c r="TVJ22" i="7"/>
  <c r="TVK22" i="7"/>
  <c r="TVL22" i="7"/>
  <c r="TVM22" i="7"/>
  <c r="TVN22" i="7"/>
  <c r="TVO22" i="7"/>
  <c r="TVP22" i="7"/>
  <c r="TVQ22" i="7"/>
  <c r="TVR22" i="7"/>
  <c r="TVS22" i="7"/>
  <c r="TVT22" i="7"/>
  <c r="TVU22" i="7"/>
  <c r="TVV22" i="7"/>
  <c r="TVW22" i="7"/>
  <c r="TVX22" i="7"/>
  <c r="TVY22" i="7"/>
  <c r="TVZ22" i="7"/>
  <c r="TWA22" i="7"/>
  <c r="TWB22" i="7"/>
  <c r="TWC22" i="7"/>
  <c r="TWD22" i="7"/>
  <c r="TWE22" i="7"/>
  <c r="TWF22" i="7"/>
  <c r="TWG22" i="7"/>
  <c r="TWH22" i="7"/>
  <c r="TWI22" i="7"/>
  <c r="TWJ22" i="7"/>
  <c r="TWK22" i="7"/>
  <c r="TWL22" i="7"/>
  <c r="TWM22" i="7"/>
  <c r="TWN22" i="7"/>
  <c r="TWO22" i="7"/>
  <c r="TWP22" i="7"/>
  <c r="TWQ22" i="7"/>
  <c r="TWR22" i="7"/>
  <c r="TWS22" i="7"/>
  <c r="TWT22" i="7"/>
  <c r="TWU22" i="7"/>
  <c r="TWV22" i="7"/>
  <c r="TWW22" i="7"/>
  <c r="TWX22" i="7"/>
  <c r="TWY22" i="7"/>
  <c r="TWZ22" i="7"/>
  <c r="TXA22" i="7"/>
  <c r="TXB22" i="7"/>
  <c r="TXC22" i="7"/>
  <c r="TXD22" i="7"/>
  <c r="TXE22" i="7"/>
  <c r="TXF22" i="7"/>
  <c r="TXG22" i="7"/>
  <c r="TXH22" i="7"/>
  <c r="TXI22" i="7"/>
  <c r="TXJ22" i="7"/>
  <c r="TXK22" i="7"/>
  <c r="TXL22" i="7"/>
  <c r="TXM22" i="7"/>
  <c r="TXN22" i="7"/>
  <c r="TXO22" i="7"/>
  <c r="TXP22" i="7"/>
  <c r="TXQ22" i="7"/>
  <c r="TXR22" i="7"/>
  <c r="TXS22" i="7"/>
  <c r="TXT22" i="7"/>
  <c r="TXU22" i="7"/>
  <c r="TXV22" i="7"/>
  <c r="TXW22" i="7"/>
  <c r="TXX22" i="7"/>
  <c r="TXY22" i="7"/>
  <c r="TXZ22" i="7"/>
  <c r="TYA22" i="7"/>
  <c r="TYB22" i="7"/>
  <c r="TYC22" i="7"/>
  <c r="TYD22" i="7"/>
  <c r="TYE22" i="7"/>
  <c r="TYF22" i="7"/>
  <c r="TYG22" i="7"/>
  <c r="TYH22" i="7"/>
  <c r="TYI22" i="7"/>
  <c r="TYJ22" i="7"/>
  <c r="TYK22" i="7"/>
  <c r="TYL22" i="7"/>
  <c r="TYM22" i="7"/>
  <c r="TYN22" i="7"/>
  <c r="TYO22" i="7"/>
  <c r="TYP22" i="7"/>
  <c r="TYQ22" i="7"/>
  <c r="TYR22" i="7"/>
  <c r="TYS22" i="7"/>
  <c r="TYT22" i="7"/>
  <c r="TYU22" i="7"/>
  <c r="TYV22" i="7"/>
  <c r="TYW22" i="7"/>
  <c r="TYX22" i="7"/>
  <c r="TYY22" i="7"/>
  <c r="TYZ22" i="7"/>
  <c r="TZA22" i="7"/>
  <c r="TZB22" i="7"/>
  <c r="TZC22" i="7"/>
  <c r="TZD22" i="7"/>
  <c r="TZE22" i="7"/>
  <c r="TZF22" i="7"/>
  <c r="TZG22" i="7"/>
  <c r="TZH22" i="7"/>
  <c r="TZI22" i="7"/>
  <c r="TZJ22" i="7"/>
  <c r="TZK22" i="7"/>
  <c r="TZL22" i="7"/>
  <c r="TZM22" i="7"/>
  <c r="TZN22" i="7"/>
  <c r="TZO22" i="7"/>
  <c r="TZP22" i="7"/>
  <c r="TZQ22" i="7"/>
  <c r="TZR22" i="7"/>
  <c r="TZS22" i="7"/>
  <c r="TZT22" i="7"/>
  <c r="TZU22" i="7"/>
  <c r="TZV22" i="7"/>
  <c r="TZW22" i="7"/>
  <c r="TZX22" i="7"/>
  <c r="TZY22" i="7"/>
  <c r="TZZ22" i="7"/>
  <c r="UAA22" i="7"/>
  <c r="UAB22" i="7"/>
  <c r="UAC22" i="7"/>
  <c r="UAD22" i="7"/>
  <c r="UAE22" i="7"/>
  <c r="UAF22" i="7"/>
  <c r="UAG22" i="7"/>
  <c r="UAH22" i="7"/>
  <c r="UAI22" i="7"/>
  <c r="UAJ22" i="7"/>
  <c r="UAK22" i="7"/>
  <c r="UAL22" i="7"/>
  <c r="UAM22" i="7"/>
  <c r="UAN22" i="7"/>
  <c r="UAO22" i="7"/>
  <c r="UAP22" i="7"/>
  <c r="UAQ22" i="7"/>
  <c r="UAR22" i="7"/>
  <c r="UAS22" i="7"/>
  <c r="UAT22" i="7"/>
  <c r="UAU22" i="7"/>
  <c r="UAV22" i="7"/>
  <c r="UAW22" i="7"/>
  <c r="UAX22" i="7"/>
  <c r="UAY22" i="7"/>
  <c r="UAZ22" i="7"/>
  <c r="UBA22" i="7"/>
  <c r="UBB22" i="7"/>
  <c r="UBC22" i="7"/>
  <c r="UBD22" i="7"/>
  <c r="UBE22" i="7"/>
  <c r="UBF22" i="7"/>
  <c r="UBG22" i="7"/>
  <c r="UBH22" i="7"/>
  <c r="UBI22" i="7"/>
  <c r="UBJ22" i="7"/>
  <c r="UBK22" i="7"/>
  <c r="UBL22" i="7"/>
  <c r="UBM22" i="7"/>
  <c r="UBN22" i="7"/>
  <c r="UBO22" i="7"/>
  <c r="UBP22" i="7"/>
  <c r="UBQ22" i="7"/>
  <c r="UBR22" i="7"/>
  <c r="UBS22" i="7"/>
  <c r="UBT22" i="7"/>
  <c r="UBU22" i="7"/>
  <c r="UBV22" i="7"/>
  <c r="UBW22" i="7"/>
  <c r="UBX22" i="7"/>
  <c r="UBY22" i="7"/>
  <c r="UBZ22" i="7"/>
  <c r="UCA22" i="7"/>
  <c r="UCB22" i="7"/>
  <c r="UCC22" i="7"/>
  <c r="UCD22" i="7"/>
  <c r="UCE22" i="7"/>
  <c r="UCF22" i="7"/>
  <c r="UCG22" i="7"/>
  <c r="UCH22" i="7"/>
  <c r="UCI22" i="7"/>
  <c r="UCJ22" i="7"/>
  <c r="UCK22" i="7"/>
  <c r="UCL22" i="7"/>
  <c r="UCM22" i="7"/>
  <c r="UCN22" i="7"/>
  <c r="UCO22" i="7"/>
  <c r="UCP22" i="7"/>
  <c r="UCQ22" i="7"/>
  <c r="UCR22" i="7"/>
  <c r="UCS22" i="7"/>
  <c r="UCT22" i="7"/>
  <c r="UCU22" i="7"/>
  <c r="UCV22" i="7"/>
  <c r="UCW22" i="7"/>
  <c r="UCX22" i="7"/>
  <c r="UCY22" i="7"/>
  <c r="UCZ22" i="7"/>
  <c r="UDA22" i="7"/>
  <c r="UDB22" i="7"/>
  <c r="UDC22" i="7"/>
  <c r="UDD22" i="7"/>
  <c r="UDE22" i="7"/>
  <c r="UDF22" i="7"/>
  <c r="UDG22" i="7"/>
  <c r="UDH22" i="7"/>
  <c r="UDI22" i="7"/>
  <c r="UDJ22" i="7"/>
  <c r="UDK22" i="7"/>
  <c r="UDL22" i="7"/>
  <c r="UDM22" i="7"/>
  <c r="UDN22" i="7"/>
  <c r="UDO22" i="7"/>
  <c r="UDP22" i="7"/>
  <c r="UDQ22" i="7"/>
  <c r="UDR22" i="7"/>
  <c r="UDS22" i="7"/>
  <c r="UDT22" i="7"/>
  <c r="UDU22" i="7"/>
  <c r="UDV22" i="7"/>
  <c r="UDW22" i="7"/>
  <c r="UDX22" i="7"/>
  <c r="UDY22" i="7"/>
  <c r="UDZ22" i="7"/>
  <c r="UEA22" i="7"/>
  <c r="UEB22" i="7"/>
  <c r="UEC22" i="7"/>
  <c r="UED22" i="7"/>
  <c r="UEE22" i="7"/>
  <c r="UEF22" i="7"/>
  <c r="UEG22" i="7"/>
  <c r="UEH22" i="7"/>
  <c r="UEI22" i="7"/>
  <c r="UEJ22" i="7"/>
  <c r="UEK22" i="7"/>
  <c r="UEL22" i="7"/>
  <c r="UEM22" i="7"/>
  <c r="UEN22" i="7"/>
  <c r="UEO22" i="7"/>
  <c r="UEP22" i="7"/>
  <c r="UEQ22" i="7"/>
  <c r="UER22" i="7"/>
  <c r="UES22" i="7"/>
  <c r="UET22" i="7"/>
  <c r="UEU22" i="7"/>
  <c r="UEV22" i="7"/>
  <c r="UEW22" i="7"/>
  <c r="UEX22" i="7"/>
  <c r="UEY22" i="7"/>
  <c r="UEZ22" i="7"/>
  <c r="UFA22" i="7"/>
  <c r="UFB22" i="7"/>
  <c r="UFC22" i="7"/>
  <c r="UFD22" i="7"/>
  <c r="UFE22" i="7"/>
  <c r="UFF22" i="7"/>
  <c r="UFG22" i="7"/>
  <c r="UFH22" i="7"/>
  <c r="UFI22" i="7"/>
  <c r="UFJ22" i="7"/>
  <c r="UFK22" i="7"/>
  <c r="UFL22" i="7"/>
  <c r="UFM22" i="7"/>
  <c r="UFN22" i="7"/>
  <c r="UFO22" i="7"/>
  <c r="UFP22" i="7"/>
  <c r="UFQ22" i="7"/>
  <c r="UFR22" i="7"/>
  <c r="UFS22" i="7"/>
  <c r="UFT22" i="7"/>
  <c r="UFU22" i="7"/>
  <c r="UFV22" i="7"/>
  <c r="UFW22" i="7"/>
  <c r="UFX22" i="7"/>
  <c r="UFY22" i="7"/>
  <c r="UFZ22" i="7"/>
  <c r="UGA22" i="7"/>
  <c r="UGB22" i="7"/>
  <c r="UGC22" i="7"/>
  <c r="UGD22" i="7"/>
  <c r="UGE22" i="7"/>
  <c r="UGF22" i="7"/>
  <c r="UGG22" i="7"/>
  <c r="UGH22" i="7"/>
  <c r="UGI22" i="7"/>
  <c r="UGJ22" i="7"/>
  <c r="UGK22" i="7"/>
  <c r="UGL22" i="7"/>
  <c r="UGM22" i="7"/>
  <c r="UGN22" i="7"/>
  <c r="UGO22" i="7"/>
  <c r="UGP22" i="7"/>
  <c r="UGQ22" i="7"/>
  <c r="UGR22" i="7"/>
  <c r="UGS22" i="7"/>
  <c r="UGT22" i="7"/>
  <c r="UGU22" i="7"/>
  <c r="UGV22" i="7"/>
  <c r="UGW22" i="7"/>
  <c r="UGX22" i="7"/>
  <c r="UGY22" i="7"/>
  <c r="UGZ22" i="7"/>
  <c r="UHA22" i="7"/>
  <c r="UHB22" i="7"/>
  <c r="UHC22" i="7"/>
  <c r="UHD22" i="7"/>
  <c r="UHE22" i="7"/>
  <c r="UHF22" i="7"/>
  <c r="UHG22" i="7"/>
  <c r="UHH22" i="7"/>
  <c r="UHI22" i="7"/>
  <c r="UHJ22" i="7"/>
  <c r="UHK22" i="7"/>
  <c r="UHL22" i="7"/>
  <c r="UHM22" i="7"/>
  <c r="UHN22" i="7"/>
  <c r="UHO22" i="7"/>
  <c r="UHP22" i="7"/>
  <c r="UHQ22" i="7"/>
  <c r="UHR22" i="7"/>
  <c r="UHS22" i="7"/>
  <c r="UHT22" i="7"/>
  <c r="UHU22" i="7"/>
  <c r="UHV22" i="7"/>
  <c r="UHW22" i="7"/>
  <c r="UHX22" i="7"/>
  <c r="UHY22" i="7"/>
  <c r="UHZ22" i="7"/>
  <c r="UIA22" i="7"/>
  <c r="UIB22" i="7"/>
  <c r="UIC22" i="7"/>
  <c r="UID22" i="7"/>
  <c r="UIE22" i="7"/>
  <c r="UIF22" i="7"/>
  <c r="UIG22" i="7"/>
  <c r="UIH22" i="7"/>
  <c r="UII22" i="7"/>
  <c r="UIJ22" i="7"/>
  <c r="UIK22" i="7"/>
  <c r="UIL22" i="7"/>
  <c r="UIM22" i="7"/>
  <c r="UIN22" i="7"/>
  <c r="UIO22" i="7"/>
  <c r="UIP22" i="7"/>
  <c r="UIQ22" i="7"/>
  <c r="UIR22" i="7"/>
  <c r="UIS22" i="7"/>
  <c r="UIT22" i="7"/>
  <c r="UIU22" i="7"/>
  <c r="UIV22" i="7"/>
  <c r="UIW22" i="7"/>
  <c r="UIX22" i="7"/>
  <c r="UIY22" i="7"/>
  <c r="UIZ22" i="7"/>
  <c r="UJA22" i="7"/>
  <c r="UJB22" i="7"/>
  <c r="UJC22" i="7"/>
  <c r="UJD22" i="7"/>
  <c r="UJE22" i="7"/>
  <c r="UJF22" i="7"/>
  <c r="UJG22" i="7"/>
  <c r="UJH22" i="7"/>
  <c r="UJI22" i="7"/>
  <c r="UJJ22" i="7"/>
  <c r="UJK22" i="7"/>
  <c r="UJL22" i="7"/>
  <c r="UJM22" i="7"/>
  <c r="UJN22" i="7"/>
  <c r="UJO22" i="7"/>
  <c r="UJP22" i="7"/>
  <c r="UJQ22" i="7"/>
  <c r="UJR22" i="7"/>
  <c r="UJS22" i="7"/>
  <c r="UJT22" i="7"/>
  <c r="UJU22" i="7"/>
  <c r="UJV22" i="7"/>
  <c r="UJW22" i="7"/>
  <c r="UJX22" i="7"/>
  <c r="UJY22" i="7"/>
  <c r="UJZ22" i="7"/>
  <c r="UKA22" i="7"/>
  <c r="UKB22" i="7"/>
  <c r="UKC22" i="7"/>
  <c r="UKD22" i="7"/>
  <c r="UKE22" i="7"/>
  <c r="UKF22" i="7"/>
  <c r="UKG22" i="7"/>
  <c r="UKH22" i="7"/>
  <c r="UKI22" i="7"/>
  <c r="UKJ22" i="7"/>
  <c r="UKK22" i="7"/>
  <c r="UKL22" i="7"/>
  <c r="UKM22" i="7"/>
  <c r="UKN22" i="7"/>
  <c r="UKO22" i="7"/>
  <c r="UKP22" i="7"/>
  <c r="UKQ22" i="7"/>
  <c r="UKR22" i="7"/>
  <c r="UKS22" i="7"/>
  <c r="UKT22" i="7"/>
  <c r="UKU22" i="7"/>
  <c r="UKV22" i="7"/>
  <c r="UKW22" i="7"/>
  <c r="UKX22" i="7"/>
  <c r="UKY22" i="7"/>
  <c r="UKZ22" i="7"/>
  <c r="ULA22" i="7"/>
  <c r="ULB22" i="7"/>
  <c r="ULC22" i="7"/>
  <c r="ULD22" i="7"/>
  <c r="ULE22" i="7"/>
  <c r="ULF22" i="7"/>
  <c r="ULG22" i="7"/>
  <c r="ULH22" i="7"/>
  <c r="ULI22" i="7"/>
  <c r="ULJ22" i="7"/>
  <c r="ULK22" i="7"/>
  <c r="ULL22" i="7"/>
  <c r="ULM22" i="7"/>
  <c r="ULN22" i="7"/>
  <c r="ULO22" i="7"/>
  <c r="ULP22" i="7"/>
  <c r="ULQ22" i="7"/>
  <c r="ULR22" i="7"/>
  <c r="ULS22" i="7"/>
  <c r="ULT22" i="7"/>
  <c r="ULU22" i="7"/>
  <c r="ULV22" i="7"/>
  <c r="ULW22" i="7"/>
  <c r="ULX22" i="7"/>
  <c r="ULY22" i="7"/>
  <c r="ULZ22" i="7"/>
  <c r="UMA22" i="7"/>
  <c r="UMB22" i="7"/>
  <c r="UMC22" i="7"/>
  <c r="UMD22" i="7"/>
  <c r="UME22" i="7"/>
  <c r="UMF22" i="7"/>
  <c r="UMG22" i="7"/>
  <c r="UMH22" i="7"/>
  <c r="UMI22" i="7"/>
  <c r="UMJ22" i="7"/>
  <c r="UMK22" i="7"/>
  <c r="UML22" i="7"/>
  <c r="UMM22" i="7"/>
  <c r="UMN22" i="7"/>
  <c r="UMO22" i="7"/>
  <c r="UMP22" i="7"/>
  <c r="UMQ22" i="7"/>
  <c r="UMR22" i="7"/>
  <c r="UMS22" i="7"/>
  <c r="UMT22" i="7"/>
  <c r="UMU22" i="7"/>
  <c r="UMV22" i="7"/>
  <c r="UMW22" i="7"/>
  <c r="UMX22" i="7"/>
  <c r="UMY22" i="7"/>
  <c r="UMZ22" i="7"/>
  <c r="UNA22" i="7"/>
  <c r="UNB22" i="7"/>
  <c r="UNC22" i="7"/>
  <c r="UND22" i="7"/>
  <c r="UNE22" i="7"/>
  <c r="UNF22" i="7"/>
  <c r="UNG22" i="7"/>
  <c r="UNH22" i="7"/>
  <c r="UNI22" i="7"/>
  <c r="UNJ22" i="7"/>
  <c r="UNK22" i="7"/>
  <c r="UNL22" i="7"/>
  <c r="UNM22" i="7"/>
  <c r="UNN22" i="7"/>
  <c r="UNO22" i="7"/>
  <c r="UNP22" i="7"/>
  <c r="UNQ22" i="7"/>
  <c r="UNR22" i="7"/>
  <c r="UNS22" i="7"/>
  <c r="UNT22" i="7"/>
  <c r="UNU22" i="7"/>
  <c r="UNV22" i="7"/>
  <c r="UNW22" i="7"/>
  <c r="UNX22" i="7"/>
  <c r="UNY22" i="7"/>
  <c r="UNZ22" i="7"/>
  <c r="UOA22" i="7"/>
  <c r="UOB22" i="7"/>
  <c r="UOC22" i="7"/>
  <c r="UOD22" i="7"/>
  <c r="UOE22" i="7"/>
  <c r="UOF22" i="7"/>
  <c r="UOG22" i="7"/>
  <c r="UOH22" i="7"/>
  <c r="UOI22" i="7"/>
  <c r="UOJ22" i="7"/>
  <c r="UOK22" i="7"/>
  <c r="UOL22" i="7"/>
  <c r="UOM22" i="7"/>
  <c r="UON22" i="7"/>
  <c r="UOO22" i="7"/>
  <c r="UOP22" i="7"/>
  <c r="UOQ22" i="7"/>
  <c r="UOR22" i="7"/>
  <c r="UOS22" i="7"/>
  <c r="UOT22" i="7"/>
  <c r="UOU22" i="7"/>
  <c r="UOV22" i="7"/>
  <c r="UOW22" i="7"/>
  <c r="UOX22" i="7"/>
  <c r="UOY22" i="7"/>
  <c r="UOZ22" i="7"/>
  <c r="UPA22" i="7"/>
  <c r="UPB22" i="7"/>
  <c r="UPC22" i="7"/>
  <c r="UPD22" i="7"/>
  <c r="UPE22" i="7"/>
  <c r="UPF22" i="7"/>
  <c r="UPG22" i="7"/>
  <c r="UPH22" i="7"/>
  <c r="UPI22" i="7"/>
  <c r="UPJ22" i="7"/>
  <c r="UPK22" i="7"/>
  <c r="UPL22" i="7"/>
  <c r="UPM22" i="7"/>
  <c r="UPN22" i="7"/>
  <c r="UPO22" i="7"/>
  <c r="UPP22" i="7"/>
  <c r="UPQ22" i="7"/>
  <c r="UPR22" i="7"/>
  <c r="UPS22" i="7"/>
  <c r="UPT22" i="7"/>
  <c r="UPU22" i="7"/>
  <c r="UPV22" i="7"/>
  <c r="UPW22" i="7"/>
  <c r="UPX22" i="7"/>
  <c r="UPY22" i="7"/>
  <c r="UPZ22" i="7"/>
  <c r="UQA22" i="7"/>
  <c r="UQB22" i="7"/>
  <c r="UQC22" i="7"/>
  <c r="UQD22" i="7"/>
  <c r="UQE22" i="7"/>
  <c r="UQF22" i="7"/>
  <c r="UQG22" i="7"/>
  <c r="UQH22" i="7"/>
  <c r="UQI22" i="7"/>
  <c r="UQJ22" i="7"/>
  <c r="UQK22" i="7"/>
  <c r="UQL22" i="7"/>
  <c r="UQM22" i="7"/>
  <c r="UQN22" i="7"/>
  <c r="UQO22" i="7"/>
  <c r="UQP22" i="7"/>
  <c r="UQQ22" i="7"/>
  <c r="UQR22" i="7"/>
  <c r="UQS22" i="7"/>
  <c r="UQT22" i="7"/>
  <c r="UQU22" i="7"/>
  <c r="UQV22" i="7"/>
  <c r="UQW22" i="7"/>
  <c r="UQX22" i="7"/>
  <c r="UQY22" i="7"/>
  <c r="UQZ22" i="7"/>
  <c r="URA22" i="7"/>
  <c r="URB22" i="7"/>
  <c r="URC22" i="7"/>
  <c r="URD22" i="7"/>
  <c r="URE22" i="7"/>
  <c r="URF22" i="7"/>
  <c r="URG22" i="7"/>
  <c r="URH22" i="7"/>
  <c r="URI22" i="7"/>
  <c r="URJ22" i="7"/>
  <c r="URK22" i="7"/>
  <c r="URL22" i="7"/>
  <c r="URM22" i="7"/>
  <c r="URN22" i="7"/>
  <c r="URO22" i="7"/>
  <c r="URP22" i="7"/>
  <c r="URQ22" i="7"/>
  <c r="URR22" i="7"/>
  <c r="URS22" i="7"/>
  <c r="URT22" i="7"/>
  <c r="URU22" i="7"/>
  <c r="URV22" i="7"/>
  <c r="URW22" i="7"/>
  <c r="URX22" i="7"/>
  <c r="URY22" i="7"/>
  <c r="URZ22" i="7"/>
  <c r="USA22" i="7"/>
  <c r="USB22" i="7"/>
  <c r="USC22" i="7"/>
  <c r="USD22" i="7"/>
  <c r="USE22" i="7"/>
  <c r="USF22" i="7"/>
  <c r="USG22" i="7"/>
  <c r="USH22" i="7"/>
  <c r="USI22" i="7"/>
  <c r="USJ22" i="7"/>
  <c r="USK22" i="7"/>
  <c r="USL22" i="7"/>
  <c r="USM22" i="7"/>
  <c r="USN22" i="7"/>
  <c r="USO22" i="7"/>
  <c r="USP22" i="7"/>
  <c r="USQ22" i="7"/>
  <c r="USR22" i="7"/>
  <c r="USS22" i="7"/>
  <c r="UST22" i="7"/>
  <c r="USU22" i="7"/>
  <c r="USV22" i="7"/>
  <c r="USW22" i="7"/>
  <c r="USX22" i="7"/>
  <c r="USY22" i="7"/>
  <c r="USZ22" i="7"/>
  <c r="UTA22" i="7"/>
  <c r="UTB22" i="7"/>
  <c r="UTC22" i="7"/>
  <c r="UTD22" i="7"/>
  <c r="UTE22" i="7"/>
  <c r="UTF22" i="7"/>
  <c r="UTG22" i="7"/>
  <c r="UTH22" i="7"/>
  <c r="UTI22" i="7"/>
  <c r="UTJ22" i="7"/>
  <c r="UTK22" i="7"/>
  <c r="UTL22" i="7"/>
  <c r="UTM22" i="7"/>
  <c r="UTN22" i="7"/>
  <c r="UTO22" i="7"/>
  <c r="UTP22" i="7"/>
  <c r="UTQ22" i="7"/>
  <c r="UTR22" i="7"/>
  <c r="UTS22" i="7"/>
  <c r="UTT22" i="7"/>
  <c r="UTU22" i="7"/>
  <c r="UTV22" i="7"/>
  <c r="UTW22" i="7"/>
  <c r="UTX22" i="7"/>
  <c r="UTY22" i="7"/>
  <c r="UTZ22" i="7"/>
  <c r="UUA22" i="7"/>
  <c r="UUB22" i="7"/>
  <c r="UUC22" i="7"/>
  <c r="UUD22" i="7"/>
  <c r="UUE22" i="7"/>
  <c r="UUF22" i="7"/>
  <c r="UUG22" i="7"/>
  <c r="UUH22" i="7"/>
  <c r="UUI22" i="7"/>
  <c r="UUJ22" i="7"/>
  <c r="UUK22" i="7"/>
  <c r="UUL22" i="7"/>
  <c r="UUM22" i="7"/>
  <c r="UUN22" i="7"/>
  <c r="UUO22" i="7"/>
  <c r="UUP22" i="7"/>
  <c r="UUQ22" i="7"/>
  <c r="UUR22" i="7"/>
  <c r="UUS22" i="7"/>
  <c r="UUT22" i="7"/>
  <c r="UUU22" i="7"/>
  <c r="UUV22" i="7"/>
  <c r="UUW22" i="7"/>
  <c r="UUX22" i="7"/>
  <c r="UUY22" i="7"/>
  <c r="UUZ22" i="7"/>
  <c r="UVA22" i="7"/>
  <c r="UVB22" i="7"/>
  <c r="UVC22" i="7"/>
  <c r="UVD22" i="7"/>
  <c r="UVE22" i="7"/>
  <c r="UVF22" i="7"/>
  <c r="UVG22" i="7"/>
  <c r="UVH22" i="7"/>
  <c r="UVI22" i="7"/>
  <c r="UVJ22" i="7"/>
  <c r="UVK22" i="7"/>
  <c r="UVL22" i="7"/>
  <c r="UVM22" i="7"/>
  <c r="UVN22" i="7"/>
  <c r="UVO22" i="7"/>
  <c r="UVP22" i="7"/>
  <c r="UVQ22" i="7"/>
  <c r="UVR22" i="7"/>
  <c r="UVS22" i="7"/>
  <c r="UVT22" i="7"/>
  <c r="UVU22" i="7"/>
  <c r="UVV22" i="7"/>
  <c r="UVW22" i="7"/>
  <c r="UVX22" i="7"/>
  <c r="UVY22" i="7"/>
  <c r="UVZ22" i="7"/>
  <c r="UWA22" i="7"/>
  <c r="UWB22" i="7"/>
  <c r="UWC22" i="7"/>
  <c r="UWD22" i="7"/>
  <c r="UWE22" i="7"/>
  <c r="UWF22" i="7"/>
  <c r="UWG22" i="7"/>
  <c r="UWH22" i="7"/>
  <c r="UWI22" i="7"/>
  <c r="UWJ22" i="7"/>
  <c r="UWK22" i="7"/>
  <c r="UWL22" i="7"/>
  <c r="UWM22" i="7"/>
  <c r="UWN22" i="7"/>
  <c r="UWO22" i="7"/>
  <c r="UWP22" i="7"/>
  <c r="UWQ22" i="7"/>
  <c r="UWR22" i="7"/>
  <c r="UWS22" i="7"/>
  <c r="UWT22" i="7"/>
  <c r="UWU22" i="7"/>
  <c r="UWV22" i="7"/>
  <c r="UWW22" i="7"/>
  <c r="UWX22" i="7"/>
  <c r="UWY22" i="7"/>
  <c r="UWZ22" i="7"/>
  <c r="UXA22" i="7"/>
  <c r="UXB22" i="7"/>
  <c r="UXC22" i="7"/>
  <c r="UXD22" i="7"/>
  <c r="UXE22" i="7"/>
  <c r="UXF22" i="7"/>
  <c r="UXG22" i="7"/>
  <c r="UXH22" i="7"/>
  <c r="UXI22" i="7"/>
  <c r="UXJ22" i="7"/>
  <c r="UXK22" i="7"/>
  <c r="UXL22" i="7"/>
  <c r="UXM22" i="7"/>
  <c r="UXN22" i="7"/>
  <c r="UXO22" i="7"/>
  <c r="UXP22" i="7"/>
  <c r="UXQ22" i="7"/>
  <c r="UXR22" i="7"/>
  <c r="UXS22" i="7"/>
  <c r="UXT22" i="7"/>
  <c r="UXU22" i="7"/>
  <c r="UXV22" i="7"/>
  <c r="UXW22" i="7"/>
  <c r="UXX22" i="7"/>
  <c r="UXY22" i="7"/>
  <c r="UXZ22" i="7"/>
  <c r="UYA22" i="7"/>
  <c r="UYB22" i="7"/>
  <c r="UYC22" i="7"/>
  <c r="UYD22" i="7"/>
  <c r="UYE22" i="7"/>
  <c r="UYF22" i="7"/>
  <c r="UYG22" i="7"/>
  <c r="UYH22" i="7"/>
  <c r="UYI22" i="7"/>
  <c r="UYJ22" i="7"/>
  <c r="UYK22" i="7"/>
  <c r="UYL22" i="7"/>
  <c r="UYM22" i="7"/>
  <c r="UYN22" i="7"/>
  <c r="UYO22" i="7"/>
  <c r="UYP22" i="7"/>
  <c r="UYQ22" i="7"/>
  <c r="UYR22" i="7"/>
  <c r="UYS22" i="7"/>
  <c r="UYT22" i="7"/>
  <c r="UYU22" i="7"/>
  <c r="UYV22" i="7"/>
  <c r="UYW22" i="7"/>
  <c r="UYX22" i="7"/>
  <c r="UYY22" i="7"/>
  <c r="UYZ22" i="7"/>
  <c r="UZA22" i="7"/>
  <c r="UZB22" i="7"/>
  <c r="UZC22" i="7"/>
  <c r="UZD22" i="7"/>
  <c r="UZE22" i="7"/>
  <c r="UZF22" i="7"/>
  <c r="UZG22" i="7"/>
  <c r="UZH22" i="7"/>
  <c r="UZI22" i="7"/>
  <c r="UZJ22" i="7"/>
  <c r="UZK22" i="7"/>
  <c r="UZL22" i="7"/>
  <c r="UZM22" i="7"/>
  <c r="UZN22" i="7"/>
  <c r="UZO22" i="7"/>
  <c r="UZP22" i="7"/>
  <c r="UZQ22" i="7"/>
  <c r="UZR22" i="7"/>
  <c r="UZS22" i="7"/>
  <c r="UZT22" i="7"/>
  <c r="UZU22" i="7"/>
  <c r="UZV22" i="7"/>
  <c r="UZW22" i="7"/>
  <c r="UZX22" i="7"/>
  <c r="UZY22" i="7"/>
  <c r="UZZ22" i="7"/>
  <c r="VAA22" i="7"/>
  <c r="VAB22" i="7"/>
  <c r="VAC22" i="7"/>
  <c r="VAD22" i="7"/>
  <c r="VAE22" i="7"/>
  <c r="VAF22" i="7"/>
  <c r="VAG22" i="7"/>
  <c r="VAH22" i="7"/>
  <c r="VAI22" i="7"/>
  <c r="VAJ22" i="7"/>
  <c r="VAK22" i="7"/>
  <c r="VAL22" i="7"/>
  <c r="VAM22" i="7"/>
  <c r="VAN22" i="7"/>
  <c r="VAO22" i="7"/>
  <c r="VAP22" i="7"/>
  <c r="VAQ22" i="7"/>
  <c r="VAR22" i="7"/>
  <c r="VAS22" i="7"/>
  <c r="VAT22" i="7"/>
  <c r="VAU22" i="7"/>
  <c r="VAV22" i="7"/>
  <c r="VAW22" i="7"/>
  <c r="VAX22" i="7"/>
  <c r="VAY22" i="7"/>
  <c r="VAZ22" i="7"/>
  <c r="VBA22" i="7"/>
  <c r="VBB22" i="7"/>
  <c r="VBC22" i="7"/>
  <c r="VBD22" i="7"/>
  <c r="VBE22" i="7"/>
  <c r="VBF22" i="7"/>
  <c r="VBG22" i="7"/>
  <c r="VBH22" i="7"/>
  <c r="VBI22" i="7"/>
  <c r="VBJ22" i="7"/>
  <c r="VBK22" i="7"/>
  <c r="VBL22" i="7"/>
  <c r="VBM22" i="7"/>
  <c r="VBN22" i="7"/>
  <c r="VBO22" i="7"/>
  <c r="VBP22" i="7"/>
  <c r="VBQ22" i="7"/>
  <c r="VBR22" i="7"/>
  <c r="VBS22" i="7"/>
  <c r="VBT22" i="7"/>
  <c r="VBU22" i="7"/>
  <c r="VBV22" i="7"/>
  <c r="VBW22" i="7"/>
  <c r="VBX22" i="7"/>
  <c r="VBY22" i="7"/>
  <c r="VBZ22" i="7"/>
  <c r="VCA22" i="7"/>
  <c r="VCB22" i="7"/>
  <c r="VCC22" i="7"/>
  <c r="VCD22" i="7"/>
  <c r="VCE22" i="7"/>
  <c r="VCF22" i="7"/>
  <c r="VCG22" i="7"/>
  <c r="VCH22" i="7"/>
  <c r="VCI22" i="7"/>
  <c r="VCJ22" i="7"/>
  <c r="VCK22" i="7"/>
  <c r="VCL22" i="7"/>
  <c r="VCM22" i="7"/>
  <c r="VCN22" i="7"/>
  <c r="VCO22" i="7"/>
  <c r="VCP22" i="7"/>
  <c r="VCQ22" i="7"/>
  <c r="VCR22" i="7"/>
  <c r="VCS22" i="7"/>
  <c r="VCT22" i="7"/>
  <c r="VCU22" i="7"/>
  <c r="VCV22" i="7"/>
  <c r="VCW22" i="7"/>
  <c r="VCX22" i="7"/>
  <c r="VCY22" i="7"/>
  <c r="VCZ22" i="7"/>
  <c r="VDA22" i="7"/>
  <c r="VDB22" i="7"/>
  <c r="VDC22" i="7"/>
  <c r="VDD22" i="7"/>
  <c r="VDE22" i="7"/>
  <c r="VDF22" i="7"/>
  <c r="VDG22" i="7"/>
  <c r="VDH22" i="7"/>
  <c r="VDI22" i="7"/>
  <c r="VDJ22" i="7"/>
  <c r="VDK22" i="7"/>
  <c r="VDL22" i="7"/>
  <c r="VDM22" i="7"/>
  <c r="VDN22" i="7"/>
  <c r="VDO22" i="7"/>
  <c r="VDP22" i="7"/>
  <c r="VDQ22" i="7"/>
  <c r="VDR22" i="7"/>
  <c r="VDS22" i="7"/>
  <c r="VDT22" i="7"/>
  <c r="VDU22" i="7"/>
  <c r="VDV22" i="7"/>
  <c r="VDW22" i="7"/>
  <c r="VDX22" i="7"/>
  <c r="VDY22" i="7"/>
  <c r="VDZ22" i="7"/>
  <c r="VEA22" i="7"/>
  <c r="VEB22" i="7"/>
  <c r="VEC22" i="7"/>
  <c r="VED22" i="7"/>
  <c r="VEE22" i="7"/>
  <c r="VEF22" i="7"/>
  <c r="VEG22" i="7"/>
  <c r="VEH22" i="7"/>
  <c r="VEI22" i="7"/>
  <c r="VEJ22" i="7"/>
  <c r="VEK22" i="7"/>
  <c r="VEL22" i="7"/>
  <c r="VEM22" i="7"/>
  <c r="VEN22" i="7"/>
  <c r="VEO22" i="7"/>
  <c r="VEP22" i="7"/>
  <c r="VEQ22" i="7"/>
  <c r="VER22" i="7"/>
  <c r="VES22" i="7"/>
  <c r="VET22" i="7"/>
  <c r="VEU22" i="7"/>
  <c r="VEV22" i="7"/>
  <c r="VEW22" i="7"/>
  <c r="VEX22" i="7"/>
  <c r="VEY22" i="7"/>
  <c r="VEZ22" i="7"/>
  <c r="VFA22" i="7"/>
  <c r="VFB22" i="7"/>
  <c r="VFC22" i="7"/>
  <c r="VFD22" i="7"/>
  <c r="VFE22" i="7"/>
  <c r="VFF22" i="7"/>
  <c r="VFG22" i="7"/>
  <c r="VFH22" i="7"/>
  <c r="VFI22" i="7"/>
  <c r="VFJ22" i="7"/>
  <c r="VFK22" i="7"/>
  <c r="VFL22" i="7"/>
  <c r="VFM22" i="7"/>
  <c r="VFN22" i="7"/>
  <c r="VFO22" i="7"/>
  <c r="VFP22" i="7"/>
  <c r="VFQ22" i="7"/>
  <c r="VFR22" i="7"/>
  <c r="VFS22" i="7"/>
  <c r="VFT22" i="7"/>
  <c r="VFU22" i="7"/>
  <c r="VFV22" i="7"/>
  <c r="VFW22" i="7"/>
  <c r="VFX22" i="7"/>
  <c r="VFY22" i="7"/>
  <c r="VFZ22" i="7"/>
  <c r="VGA22" i="7"/>
  <c r="VGB22" i="7"/>
  <c r="VGC22" i="7"/>
  <c r="VGD22" i="7"/>
  <c r="VGE22" i="7"/>
  <c r="VGF22" i="7"/>
  <c r="VGG22" i="7"/>
  <c r="VGH22" i="7"/>
  <c r="VGI22" i="7"/>
  <c r="VGJ22" i="7"/>
  <c r="VGK22" i="7"/>
  <c r="VGL22" i="7"/>
  <c r="VGM22" i="7"/>
  <c r="VGN22" i="7"/>
  <c r="VGO22" i="7"/>
  <c r="VGP22" i="7"/>
  <c r="VGQ22" i="7"/>
  <c r="VGR22" i="7"/>
  <c r="VGS22" i="7"/>
  <c r="VGT22" i="7"/>
  <c r="VGU22" i="7"/>
  <c r="VGV22" i="7"/>
  <c r="VGW22" i="7"/>
  <c r="VGX22" i="7"/>
  <c r="VGY22" i="7"/>
  <c r="VGZ22" i="7"/>
  <c r="VHA22" i="7"/>
  <c r="VHB22" i="7"/>
  <c r="VHC22" i="7"/>
  <c r="VHD22" i="7"/>
  <c r="VHE22" i="7"/>
  <c r="VHF22" i="7"/>
  <c r="VHG22" i="7"/>
  <c r="VHH22" i="7"/>
  <c r="VHI22" i="7"/>
  <c r="VHJ22" i="7"/>
  <c r="VHK22" i="7"/>
  <c r="VHL22" i="7"/>
  <c r="VHM22" i="7"/>
  <c r="VHN22" i="7"/>
  <c r="VHO22" i="7"/>
  <c r="VHP22" i="7"/>
  <c r="VHQ22" i="7"/>
  <c r="VHR22" i="7"/>
  <c r="VHS22" i="7"/>
  <c r="VHT22" i="7"/>
  <c r="VHU22" i="7"/>
  <c r="VHV22" i="7"/>
  <c r="VHW22" i="7"/>
  <c r="VHX22" i="7"/>
  <c r="VHY22" i="7"/>
  <c r="VHZ22" i="7"/>
  <c r="VIA22" i="7"/>
  <c r="VIB22" i="7"/>
  <c r="VIC22" i="7"/>
  <c r="VID22" i="7"/>
  <c r="VIE22" i="7"/>
  <c r="VIF22" i="7"/>
  <c r="VIG22" i="7"/>
  <c r="VIH22" i="7"/>
  <c r="VII22" i="7"/>
  <c r="VIJ22" i="7"/>
  <c r="VIK22" i="7"/>
  <c r="VIL22" i="7"/>
  <c r="VIM22" i="7"/>
  <c r="VIN22" i="7"/>
  <c r="VIO22" i="7"/>
  <c r="VIP22" i="7"/>
  <c r="VIQ22" i="7"/>
  <c r="VIR22" i="7"/>
  <c r="VIS22" i="7"/>
  <c r="VIT22" i="7"/>
  <c r="VIU22" i="7"/>
  <c r="VIV22" i="7"/>
  <c r="VIW22" i="7"/>
  <c r="VIX22" i="7"/>
  <c r="VIY22" i="7"/>
  <c r="VIZ22" i="7"/>
  <c r="VJA22" i="7"/>
  <c r="VJB22" i="7"/>
  <c r="VJC22" i="7"/>
  <c r="VJD22" i="7"/>
  <c r="VJE22" i="7"/>
  <c r="VJF22" i="7"/>
  <c r="VJG22" i="7"/>
  <c r="VJH22" i="7"/>
  <c r="VJI22" i="7"/>
  <c r="VJJ22" i="7"/>
  <c r="VJK22" i="7"/>
  <c r="VJL22" i="7"/>
  <c r="VJM22" i="7"/>
  <c r="VJN22" i="7"/>
  <c r="VJO22" i="7"/>
  <c r="VJP22" i="7"/>
  <c r="VJQ22" i="7"/>
  <c r="VJR22" i="7"/>
  <c r="VJS22" i="7"/>
  <c r="VJT22" i="7"/>
  <c r="VJU22" i="7"/>
  <c r="VJV22" i="7"/>
  <c r="VJW22" i="7"/>
  <c r="VJX22" i="7"/>
  <c r="VJY22" i="7"/>
  <c r="VJZ22" i="7"/>
  <c r="VKA22" i="7"/>
  <c r="VKB22" i="7"/>
  <c r="VKC22" i="7"/>
  <c r="VKD22" i="7"/>
  <c r="VKE22" i="7"/>
  <c r="VKF22" i="7"/>
  <c r="VKG22" i="7"/>
  <c r="VKH22" i="7"/>
  <c r="VKI22" i="7"/>
  <c r="VKJ22" i="7"/>
  <c r="VKK22" i="7"/>
  <c r="VKL22" i="7"/>
  <c r="VKM22" i="7"/>
  <c r="VKN22" i="7"/>
  <c r="VKO22" i="7"/>
  <c r="VKP22" i="7"/>
  <c r="VKQ22" i="7"/>
  <c r="VKR22" i="7"/>
  <c r="VKS22" i="7"/>
  <c r="VKT22" i="7"/>
  <c r="VKU22" i="7"/>
  <c r="VKV22" i="7"/>
  <c r="VKW22" i="7"/>
  <c r="VKX22" i="7"/>
  <c r="VKY22" i="7"/>
  <c r="VKZ22" i="7"/>
  <c r="VLA22" i="7"/>
  <c r="VLB22" i="7"/>
  <c r="VLC22" i="7"/>
  <c r="VLD22" i="7"/>
  <c r="VLE22" i="7"/>
  <c r="VLF22" i="7"/>
  <c r="VLG22" i="7"/>
  <c r="VLH22" i="7"/>
  <c r="VLI22" i="7"/>
  <c r="VLJ22" i="7"/>
  <c r="VLK22" i="7"/>
  <c r="VLL22" i="7"/>
  <c r="VLM22" i="7"/>
  <c r="VLN22" i="7"/>
  <c r="VLO22" i="7"/>
  <c r="VLP22" i="7"/>
  <c r="VLQ22" i="7"/>
  <c r="VLR22" i="7"/>
  <c r="VLS22" i="7"/>
  <c r="VLT22" i="7"/>
  <c r="VLU22" i="7"/>
  <c r="VLV22" i="7"/>
  <c r="VLW22" i="7"/>
  <c r="VLX22" i="7"/>
  <c r="VLY22" i="7"/>
  <c r="VLZ22" i="7"/>
  <c r="VMA22" i="7"/>
  <c r="VMB22" i="7"/>
  <c r="VMC22" i="7"/>
  <c r="VMD22" i="7"/>
  <c r="VME22" i="7"/>
  <c r="VMF22" i="7"/>
  <c r="VMG22" i="7"/>
  <c r="VMH22" i="7"/>
  <c r="VMI22" i="7"/>
  <c r="VMJ22" i="7"/>
  <c r="VMK22" i="7"/>
  <c r="VML22" i="7"/>
  <c r="VMM22" i="7"/>
  <c r="VMN22" i="7"/>
  <c r="VMO22" i="7"/>
  <c r="VMP22" i="7"/>
  <c r="VMQ22" i="7"/>
  <c r="VMR22" i="7"/>
  <c r="VMS22" i="7"/>
  <c r="VMT22" i="7"/>
  <c r="VMU22" i="7"/>
  <c r="VMV22" i="7"/>
  <c r="VMW22" i="7"/>
  <c r="VMX22" i="7"/>
  <c r="VMY22" i="7"/>
  <c r="VMZ22" i="7"/>
  <c r="VNA22" i="7"/>
  <c r="VNB22" i="7"/>
  <c r="VNC22" i="7"/>
  <c r="VND22" i="7"/>
  <c r="VNE22" i="7"/>
  <c r="VNF22" i="7"/>
  <c r="VNG22" i="7"/>
  <c r="VNH22" i="7"/>
  <c r="VNI22" i="7"/>
  <c r="VNJ22" i="7"/>
  <c r="VNK22" i="7"/>
  <c r="VNL22" i="7"/>
  <c r="VNM22" i="7"/>
  <c r="VNN22" i="7"/>
  <c r="VNO22" i="7"/>
  <c r="VNP22" i="7"/>
  <c r="VNQ22" i="7"/>
  <c r="VNR22" i="7"/>
  <c r="VNS22" i="7"/>
  <c r="VNT22" i="7"/>
  <c r="VNU22" i="7"/>
  <c r="VNV22" i="7"/>
  <c r="VNW22" i="7"/>
  <c r="VNX22" i="7"/>
  <c r="VNY22" i="7"/>
  <c r="VNZ22" i="7"/>
  <c r="VOA22" i="7"/>
  <c r="VOB22" i="7"/>
  <c r="VOC22" i="7"/>
  <c r="VOD22" i="7"/>
  <c r="VOE22" i="7"/>
  <c r="VOF22" i="7"/>
  <c r="VOG22" i="7"/>
  <c r="VOH22" i="7"/>
  <c r="VOI22" i="7"/>
  <c r="VOJ22" i="7"/>
  <c r="VOK22" i="7"/>
  <c r="VOL22" i="7"/>
  <c r="VOM22" i="7"/>
  <c r="VON22" i="7"/>
  <c r="VOO22" i="7"/>
  <c r="VOP22" i="7"/>
  <c r="VOQ22" i="7"/>
  <c r="VOR22" i="7"/>
  <c r="VOS22" i="7"/>
  <c r="VOT22" i="7"/>
  <c r="VOU22" i="7"/>
  <c r="VOV22" i="7"/>
  <c r="VOW22" i="7"/>
  <c r="VOX22" i="7"/>
  <c r="VOY22" i="7"/>
  <c r="VOZ22" i="7"/>
  <c r="VPA22" i="7"/>
  <c r="VPB22" i="7"/>
  <c r="VPC22" i="7"/>
  <c r="VPD22" i="7"/>
  <c r="VPE22" i="7"/>
  <c r="VPF22" i="7"/>
  <c r="VPG22" i="7"/>
  <c r="VPH22" i="7"/>
  <c r="VPI22" i="7"/>
  <c r="VPJ22" i="7"/>
  <c r="VPK22" i="7"/>
  <c r="VPL22" i="7"/>
  <c r="VPM22" i="7"/>
  <c r="VPN22" i="7"/>
  <c r="VPO22" i="7"/>
  <c r="VPP22" i="7"/>
  <c r="VPQ22" i="7"/>
  <c r="VPR22" i="7"/>
  <c r="VPS22" i="7"/>
  <c r="VPT22" i="7"/>
  <c r="VPU22" i="7"/>
  <c r="VPV22" i="7"/>
  <c r="VPW22" i="7"/>
  <c r="VPX22" i="7"/>
  <c r="VPY22" i="7"/>
  <c r="VPZ22" i="7"/>
  <c r="VQA22" i="7"/>
  <c r="VQB22" i="7"/>
  <c r="VQC22" i="7"/>
  <c r="VQD22" i="7"/>
  <c r="VQE22" i="7"/>
  <c r="VQF22" i="7"/>
  <c r="VQG22" i="7"/>
  <c r="VQH22" i="7"/>
  <c r="VQI22" i="7"/>
  <c r="VQJ22" i="7"/>
  <c r="VQK22" i="7"/>
  <c r="VQL22" i="7"/>
  <c r="VQM22" i="7"/>
  <c r="VQN22" i="7"/>
  <c r="VQO22" i="7"/>
  <c r="VQP22" i="7"/>
  <c r="VQQ22" i="7"/>
  <c r="VQR22" i="7"/>
  <c r="VQS22" i="7"/>
  <c r="VQT22" i="7"/>
  <c r="VQU22" i="7"/>
  <c r="VQV22" i="7"/>
  <c r="VQW22" i="7"/>
  <c r="VQX22" i="7"/>
  <c r="VQY22" i="7"/>
  <c r="VQZ22" i="7"/>
  <c r="VRA22" i="7"/>
  <c r="VRB22" i="7"/>
  <c r="VRC22" i="7"/>
  <c r="VRD22" i="7"/>
  <c r="VRE22" i="7"/>
  <c r="VRF22" i="7"/>
  <c r="VRG22" i="7"/>
  <c r="VRH22" i="7"/>
  <c r="VRI22" i="7"/>
  <c r="VRJ22" i="7"/>
  <c r="VRK22" i="7"/>
  <c r="VRL22" i="7"/>
  <c r="VRM22" i="7"/>
  <c r="VRN22" i="7"/>
  <c r="VRO22" i="7"/>
  <c r="VRP22" i="7"/>
  <c r="VRQ22" i="7"/>
  <c r="VRR22" i="7"/>
  <c r="VRS22" i="7"/>
  <c r="VRT22" i="7"/>
  <c r="VRU22" i="7"/>
  <c r="VRV22" i="7"/>
  <c r="VRW22" i="7"/>
  <c r="VRX22" i="7"/>
  <c r="VRY22" i="7"/>
  <c r="VRZ22" i="7"/>
  <c r="VSA22" i="7"/>
  <c r="VSB22" i="7"/>
  <c r="VSC22" i="7"/>
  <c r="VSD22" i="7"/>
  <c r="VSE22" i="7"/>
  <c r="VSF22" i="7"/>
  <c r="VSG22" i="7"/>
  <c r="VSH22" i="7"/>
  <c r="VSI22" i="7"/>
  <c r="VSJ22" i="7"/>
  <c r="VSK22" i="7"/>
  <c r="VSL22" i="7"/>
  <c r="VSM22" i="7"/>
  <c r="VSN22" i="7"/>
  <c r="VSO22" i="7"/>
  <c r="VSP22" i="7"/>
  <c r="VSQ22" i="7"/>
  <c r="VSR22" i="7"/>
  <c r="VSS22" i="7"/>
  <c r="VST22" i="7"/>
  <c r="VSU22" i="7"/>
  <c r="VSV22" i="7"/>
  <c r="VSW22" i="7"/>
  <c r="VSX22" i="7"/>
  <c r="VSY22" i="7"/>
  <c r="VSZ22" i="7"/>
  <c r="VTA22" i="7"/>
  <c r="VTB22" i="7"/>
  <c r="VTC22" i="7"/>
  <c r="VTD22" i="7"/>
  <c r="VTE22" i="7"/>
  <c r="VTF22" i="7"/>
  <c r="VTG22" i="7"/>
  <c r="VTH22" i="7"/>
  <c r="VTI22" i="7"/>
  <c r="VTJ22" i="7"/>
  <c r="VTK22" i="7"/>
  <c r="VTL22" i="7"/>
  <c r="VTM22" i="7"/>
  <c r="VTN22" i="7"/>
  <c r="VTO22" i="7"/>
  <c r="VTP22" i="7"/>
  <c r="VTQ22" i="7"/>
  <c r="VTR22" i="7"/>
  <c r="VTS22" i="7"/>
  <c r="VTT22" i="7"/>
  <c r="VTU22" i="7"/>
  <c r="VTV22" i="7"/>
  <c r="VTW22" i="7"/>
  <c r="VTX22" i="7"/>
  <c r="VTY22" i="7"/>
  <c r="VTZ22" i="7"/>
  <c r="VUA22" i="7"/>
  <c r="VUB22" i="7"/>
  <c r="VUC22" i="7"/>
  <c r="VUD22" i="7"/>
  <c r="VUE22" i="7"/>
  <c r="VUF22" i="7"/>
  <c r="VUG22" i="7"/>
  <c r="VUH22" i="7"/>
  <c r="VUI22" i="7"/>
  <c r="VUJ22" i="7"/>
  <c r="VUK22" i="7"/>
  <c r="VUL22" i="7"/>
  <c r="VUM22" i="7"/>
  <c r="VUN22" i="7"/>
  <c r="VUO22" i="7"/>
  <c r="VUP22" i="7"/>
  <c r="VUQ22" i="7"/>
  <c r="VUR22" i="7"/>
  <c r="VUS22" i="7"/>
  <c r="VUT22" i="7"/>
  <c r="VUU22" i="7"/>
  <c r="VUV22" i="7"/>
  <c r="VUW22" i="7"/>
  <c r="VUX22" i="7"/>
  <c r="VUY22" i="7"/>
  <c r="VUZ22" i="7"/>
  <c r="VVA22" i="7"/>
  <c r="VVB22" i="7"/>
  <c r="VVC22" i="7"/>
  <c r="VVD22" i="7"/>
  <c r="VVE22" i="7"/>
  <c r="VVF22" i="7"/>
  <c r="VVG22" i="7"/>
  <c r="VVH22" i="7"/>
  <c r="VVI22" i="7"/>
  <c r="VVJ22" i="7"/>
  <c r="VVK22" i="7"/>
  <c r="VVL22" i="7"/>
  <c r="VVM22" i="7"/>
  <c r="VVN22" i="7"/>
  <c r="VVO22" i="7"/>
  <c r="VVP22" i="7"/>
  <c r="VVQ22" i="7"/>
  <c r="VVR22" i="7"/>
  <c r="VVS22" i="7"/>
  <c r="VVT22" i="7"/>
  <c r="VVU22" i="7"/>
  <c r="VVV22" i="7"/>
  <c r="VVW22" i="7"/>
  <c r="VVX22" i="7"/>
  <c r="VVY22" i="7"/>
  <c r="VVZ22" i="7"/>
  <c r="VWA22" i="7"/>
  <c r="VWB22" i="7"/>
  <c r="VWC22" i="7"/>
  <c r="VWD22" i="7"/>
  <c r="VWE22" i="7"/>
  <c r="VWF22" i="7"/>
  <c r="VWG22" i="7"/>
  <c r="VWH22" i="7"/>
  <c r="VWI22" i="7"/>
  <c r="VWJ22" i="7"/>
  <c r="VWK22" i="7"/>
  <c r="VWL22" i="7"/>
  <c r="VWM22" i="7"/>
  <c r="VWN22" i="7"/>
  <c r="VWO22" i="7"/>
  <c r="VWP22" i="7"/>
  <c r="VWQ22" i="7"/>
  <c r="VWR22" i="7"/>
  <c r="VWS22" i="7"/>
  <c r="VWT22" i="7"/>
  <c r="VWU22" i="7"/>
  <c r="VWV22" i="7"/>
  <c r="VWW22" i="7"/>
  <c r="VWX22" i="7"/>
  <c r="VWY22" i="7"/>
  <c r="VWZ22" i="7"/>
  <c r="VXA22" i="7"/>
  <c r="VXB22" i="7"/>
  <c r="VXC22" i="7"/>
  <c r="VXD22" i="7"/>
  <c r="VXE22" i="7"/>
  <c r="VXF22" i="7"/>
  <c r="VXG22" i="7"/>
  <c r="VXH22" i="7"/>
  <c r="VXI22" i="7"/>
  <c r="VXJ22" i="7"/>
  <c r="VXK22" i="7"/>
  <c r="VXL22" i="7"/>
  <c r="VXM22" i="7"/>
  <c r="VXN22" i="7"/>
  <c r="VXO22" i="7"/>
  <c r="VXP22" i="7"/>
  <c r="VXQ22" i="7"/>
  <c r="VXR22" i="7"/>
  <c r="VXS22" i="7"/>
  <c r="VXT22" i="7"/>
  <c r="VXU22" i="7"/>
  <c r="VXV22" i="7"/>
  <c r="VXW22" i="7"/>
  <c r="VXX22" i="7"/>
  <c r="VXY22" i="7"/>
  <c r="VXZ22" i="7"/>
  <c r="VYA22" i="7"/>
  <c r="VYB22" i="7"/>
  <c r="VYC22" i="7"/>
  <c r="VYD22" i="7"/>
  <c r="VYE22" i="7"/>
  <c r="VYF22" i="7"/>
  <c r="VYG22" i="7"/>
  <c r="VYH22" i="7"/>
  <c r="VYI22" i="7"/>
  <c r="VYJ22" i="7"/>
  <c r="VYK22" i="7"/>
  <c r="VYL22" i="7"/>
  <c r="VYM22" i="7"/>
  <c r="VYN22" i="7"/>
  <c r="VYO22" i="7"/>
  <c r="VYP22" i="7"/>
  <c r="VYQ22" i="7"/>
  <c r="VYR22" i="7"/>
  <c r="VYS22" i="7"/>
  <c r="VYT22" i="7"/>
  <c r="VYU22" i="7"/>
  <c r="VYV22" i="7"/>
  <c r="VYW22" i="7"/>
  <c r="VYX22" i="7"/>
  <c r="VYY22" i="7"/>
  <c r="VYZ22" i="7"/>
  <c r="VZA22" i="7"/>
  <c r="VZB22" i="7"/>
  <c r="VZC22" i="7"/>
  <c r="VZD22" i="7"/>
  <c r="VZE22" i="7"/>
  <c r="VZF22" i="7"/>
  <c r="VZG22" i="7"/>
  <c r="VZH22" i="7"/>
  <c r="VZI22" i="7"/>
  <c r="VZJ22" i="7"/>
  <c r="VZK22" i="7"/>
  <c r="VZL22" i="7"/>
  <c r="VZM22" i="7"/>
  <c r="VZN22" i="7"/>
  <c r="VZO22" i="7"/>
  <c r="VZP22" i="7"/>
  <c r="VZQ22" i="7"/>
  <c r="VZR22" i="7"/>
  <c r="VZS22" i="7"/>
  <c r="VZT22" i="7"/>
  <c r="VZU22" i="7"/>
  <c r="VZV22" i="7"/>
  <c r="VZW22" i="7"/>
  <c r="VZX22" i="7"/>
  <c r="VZY22" i="7"/>
  <c r="VZZ22" i="7"/>
  <c r="WAA22" i="7"/>
  <c r="WAB22" i="7"/>
  <c r="WAC22" i="7"/>
  <c r="WAD22" i="7"/>
  <c r="WAE22" i="7"/>
  <c r="WAF22" i="7"/>
  <c r="WAG22" i="7"/>
  <c r="WAH22" i="7"/>
  <c r="WAI22" i="7"/>
  <c r="WAJ22" i="7"/>
  <c r="WAK22" i="7"/>
  <c r="WAL22" i="7"/>
  <c r="WAM22" i="7"/>
  <c r="WAN22" i="7"/>
  <c r="WAO22" i="7"/>
  <c r="WAP22" i="7"/>
  <c r="WAQ22" i="7"/>
  <c r="WAR22" i="7"/>
  <c r="WAS22" i="7"/>
  <c r="WAT22" i="7"/>
  <c r="WAU22" i="7"/>
  <c r="WAV22" i="7"/>
  <c r="WAW22" i="7"/>
  <c r="WAX22" i="7"/>
  <c r="WAY22" i="7"/>
  <c r="WAZ22" i="7"/>
  <c r="WBA22" i="7"/>
  <c r="WBB22" i="7"/>
  <c r="WBC22" i="7"/>
  <c r="WBD22" i="7"/>
  <c r="WBE22" i="7"/>
  <c r="WBF22" i="7"/>
  <c r="WBG22" i="7"/>
  <c r="WBH22" i="7"/>
  <c r="WBI22" i="7"/>
  <c r="WBJ22" i="7"/>
  <c r="WBK22" i="7"/>
  <c r="WBL22" i="7"/>
  <c r="WBM22" i="7"/>
  <c r="WBN22" i="7"/>
  <c r="WBO22" i="7"/>
  <c r="WBP22" i="7"/>
  <c r="WBQ22" i="7"/>
  <c r="WBR22" i="7"/>
  <c r="WBS22" i="7"/>
  <c r="WBT22" i="7"/>
  <c r="WBU22" i="7"/>
  <c r="WBV22" i="7"/>
  <c r="WBW22" i="7"/>
  <c r="WBX22" i="7"/>
  <c r="WBY22" i="7"/>
  <c r="WBZ22" i="7"/>
  <c r="WCA22" i="7"/>
  <c r="WCB22" i="7"/>
  <c r="WCC22" i="7"/>
  <c r="WCD22" i="7"/>
  <c r="WCE22" i="7"/>
  <c r="WCF22" i="7"/>
  <c r="WCG22" i="7"/>
  <c r="WCH22" i="7"/>
  <c r="WCI22" i="7"/>
  <c r="WCJ22" i="7"/>
  <c r="WCK22" i="7"/>
  <c r="WCL22" i="7"/>
  <c r="WCM22" i="7"/>
  <c r="WCN22" i="7"/>
  <c r="WCO22" i="7"/>
  <c r="WCP22" i="7"/>
  <c r="WCQ22" i="7"/>
  <c r="WCR22" i="7"/>
  <c r="WCS22" i="7"/>
  <c r="WCT22" i="7"/>
  <c r="WCU22" i="7"/>
  <c r="WCV22" i="7"/>
  <c r="WCW22" i="7"/>
  <c r="WCX22" i="7"/>
  <c r="WCY22" i="7"/>
  <c r="WCZ22" i="7"/>
  <c r="WDA22" i="7"/>
  <c r="WDB22" i="7"/>
  <c r="WDC22" i="7"/>
  <c r="WDD22" i="7"/>
  <c r="WDE22" i="7"/>
  <c r="WDF22" i="7"/>
  <c r="WDG22" i="7"/>
  <c r="WDH22" i="7"/>
  <c r="WDI22" i="7"/>
  <c r="WDJ22" i="7"/>
  <c r="WDK22" i="7"/>
  <c r="WDL22" i="7"/>
  <c r="WDM22" i="7"/>
  <c r="WDN22" i="7"/>
  <c r="WDO22" i="7"/>
  <c r="WDP22" i="7"/>
  <c r="WDQ22" i="7"/>
  <c r="WDR22" i="7"/>
  <c r="WDS22" i="7"/>
  <c r="WDT22" i="7"/>
  <c r="WDU22" i="7"/>
  <c r="WDV22" i="7"/>
  <c r="WDW22" i="7"/>
  <c r="WDX22" i="7"/>
  <c r="WDY22" i="7"/>
  <c r="WDZ22" i="7"/>
  <c r="WEA22" i="7"/>
  <c r="WEB22" i="7"/>
  <c r="WEC22" i="7"/>
  <c r="WED22" i="7"/>
  <c r="WEE22" i="7"/>
  <c r="WEF22" i="7"/>
  <c r="WEG22" i="7"/>
  <c r="WEH22" i="7"/>
  <c r="WEI22" i="7"/>
  <c r="WEJ22" i="7"/>
  <c r="WEK22" i="7"/>
  <c r="WEL22" i="7"/>
  <c r="WEM22" i="7"/>
  <c r="WEN22" i="7"/>
  <c r="WEO22" i="7"/>
  <c r="WEP22" i="7"/>
  <c r="WEQ22" i="7"/>
  <c r="WER22" i="7"/>
  <c r="WES22" i="7"/>
  <c r="WET22" i="7"/>
  <c r="WEU22" i="7"/>
  <c r="WEV22" i="7"/>
  <c r="WEW22" i="7"/>
  <c r="WEX22" i="7"/>
  <c r="WEY22" i="7"/>
  <c r="WEZ22" i="7"/>
  <c r="WFA22" i="7"/>
  <c r="WFB22" i="7"/>
  <c r="WFC22" i="7"/>
  <c r="WFD22" i="7"/>
  <c r="WFE22" i="7"/>
  <c r="WFF22" i="7"/>
  <c r="WFG22" i="7"/>
  <c r="WFH22" i="7"/>
  <c r="WFI22" i="7"/>
  <c r="WFJ22" i="7"/>
  <c r="WFK22" i="7"/>
  <c r="WFL22" i="7"/>
  <c r="WFM22" i="7"/>
  <c r="WFN22" i="7"/>
  <c r="WFO22" i="7"/>
  <c r="WFP22" i="7"/>
  <c r="WFQ22" i="7"/>
  <c r="WFR22" i="7"/>
  <c r="WFS22" i="7"/>
  <c r="WFT22" i="7"/>
  <c r="WFU22" i="7"/>
  <c r="WFV22" i="7"/>
  <c r="WFW22" i="7"/>
  <c r="WFX22" i="7"/>
  <c r="WFY22" i="7"/>
  <c r="WFZ22" i="7"/>
  <c r="WGA22" i="7"/>
  <c r="WGB22" i="7"/>
  <c r="WGC22" i="7"/>
  <c r="WGD22" i="7"/>
  <c r="WGE22" i="7"/>
  <c r="WGF22" i="7"/>
  <c r="WGG22" i="7"/>
  <c r="WGH22" i="7"/>
  <c r="WGI22" i="7"/>
  <c r="WGJ22" i="7"/>
  <c r="WGK22" i="7"/>
  <c r="WGL22" i="7"/>
  <c r="WGM22" i="7"/>
  <c r="WGN22" i="7"/>
  <c r="WGO22" i="7"/>
  <c r="WGP22" i="7"/>
  <c r="WGQ22" i="7"/>
  <c r="WGR22" i="7"/>
  <c r="WGS22" i="7"/>
  <c r="WGT22" i="7"/>
  <c r="WGU22" i="7"/>
  <c r="WGV22" i="7"/>
  <c r="WGW22" i="7"/>
  <c r="WGX22" i="7"/>
  <c r="WGY22" i="7"/>
  <c r="WGZ22" i="7"/>
  <c r="WHA22" i="7"/>
  <c r="WHB22" i="7"/>
  <c r="WHC22" i="7"/>
  <c r="WHD22" i="7"/>
  <c r="WHE22" i="7"/>
  <c r="WHF22" i="7"/>
  <c r="WHG22" i="7"/>
  <c r="WHH22" i="7"/>
  <c r="WHI22" i="7"/>
  <c r="WHJ22" i="7"/>
  <c r="WHK22" i="7"/>
  <c r="WHL22" i="7"/>
  <c r="WHM22" i="7"/>
  <c r="WHN22" i="7"/>
  <c r="WHO22" i="7"/>
  <c r="WHP22" i="7"/>
  <c r="WHQ22" i="7"/>
  <c r="WHR22" i="7"/>
  <c r="WHS22" i="7"/>
  <c r="WHT22" i="7"/>
  <c r="WHU22" i="7"/>
  <c r="WHV22" i="7"/>
  <c r="WHW22" i="7"/>
  <c r="WHX22" i="7"/>
  <c r="WHY22" i="7"/>
  <c r="WHZ22" i="7"/>
  <c r="WIA22" i="7"/>
  <c r="WIB22" i="7"/>
  <c r="WIC22" i="7"/>
  <c r="WID22" i="7"/>
  <c r="WIE22" i="7"/>
  <c r="WIF22" i="7"/>
  <c r="WIG22" i="7"/>
  <c r="WIH22" i="7"/>
  <c r="WII22" i="7"/>
  <c r="WIJ22" i="7"/>
  <c r="WIK22" i="7"/>
  <c r="WIL22" i="7"/>
  <c r="WIM22" i="7"/>
  <c r="WIN22" i="7"/>
  <c r="WIO22" i="7"/>
  <c r="WIP22" i="7"/>
  <c r="WIQ22" i="7"/>
  <c r="WIR22" i="7"/>
  <c r="WIS22" i="7"/>
  <c r="WIT22" i="7"/>
  <c r="WIU22" i="7"/>
  <c r="WIV22" i="7"/>
  <c r="WIW22" i="7"/>
  <c r="WIX22" i="7"/>
  <c r="WIY22" i="7"/>
  <c r="WIZ22" i="7"/>
  <c r="WJA22" i="7"/>
  <c r="WJB22" i="7"/>
  <c r="WJC22" i="7"/>
  <c r="WJD22" i="7"/>
  <c r="WJE22" i="7"/>
  <c r="WJF22" i="7"/>
  <c r="WJG22" i="7"/>
  <c r="WJH22" i="7"/>
  <c r="WJI22" i="7"/>
  <c r="WJJ22" i="7"/>
  <c r="WJK22" i="7"/>
  <c r="WJL22" i="7"/>
  <c r="WJM22" i="7"/>
  <c r="WJN22" i="7"/>
  <c r="WJO22" i="7"/>
  <c r="WJP22" i="7"/>
  <c r="WJQ22" i="7"/>
  <c r="WJR22" i="7"/>
  <c r="WJS22" i="7"/>
  <c r="WJT22" i="7"/>
  <c r="WJU22" i="7"/>
  <c r="WJV22" i="7"/>
  <c r="WJW22" i="7"/>
  <c r="WJX22" i="7"/>
  <c r="WJY22" i="7"/>
  <c r="WJZ22" i="7"/>
  <c r="WKA22" i="7"/>
  <c r="WKB22" i="7"/>
  <c r="WKC22" i="7"/>
  <c r="WKD22" i="7"/>
  <c r="WKE22" i="7"/>
  <c r="WKF22" i="7"/>
  <c r="WKG22" i="7"/>
  <c r="WKH22" i="7"/>
  <c r="WKI22" i="7"/>
  <c r="WKJ22" i="7"/>
  <c r="WKK22" i="7"/>
  <c r="WKL22" i="7"/>
  <c r="WKM22" i="7"/>
  <c r="WKN22" i="7"/>
  <c r="WKO22" i="7"/>
  <c r="WKP22" i="7"/>
  <c r="WKQ22" i="7"/>
  <c r="WKR22" i="7"/>
  <c r="WKS22" i="7"/>
  <c r="WKT22" i="7"/>
  <c r="WKU22" i="7"/>
  <c r="WKV22" i="7"/>
  <c r="WKW22" i="7"/>
  <c r="WKX22" i="7"/>
  <c r="WKY22" i="7"/>
  <c r="WKZ22" i="7"/>
  <c r="WLA22" i="7"/>
  <c r="WLB22" i="7"/>
  <c r="WLC22" i="7"/>
  <c r="WLD22" i="7"/>
  <c r="WLE22" i="7"/>
  <c r="WLF22" i="7"/>
  <c r="WLG22" i="7"/>
  <c r="WLH22" i="7"/>
  <c r="WLI22" i="7"/>
  <c r="WLJ22" i="7"/>
  <c r="WLK22" i="7"/>
  <c r="WLL22" i="7"/>
  <c r="WLM22" i="7"/>
  <c r="WLN22" i="7"/>
  <c r="WLO22" i="7"/>
  <c r="WLP22" i="7"/>
  <c r="WLQ22" i="7"/>
  <c r="WLR22" i="7"/>
  <c r="WLS22" i="7"/>
  <c r="WLT22" i="7"/>
  <c r="WLU22" i="7"/>
  <c r="WLV22" i="7"/>
  <c r="WLW22" i="7"/>
  <c r="WLX22" i="7"/>
  <c r="WLY22" i="7"/>
  <c r="WLZ22" i="7"/>
  <c r="WMA22" i="7"/>
  <c r="WMB22" i="7"/>
  <c r="WMC22" i="7"/>
  <c r="WMD22" i="7"/>
  <c r="WME22" i="7"/>
  <c r="WMF22" i="7"/>
  <c r="WMG22" i="7"/>
  <c r="WMH22" i="7"/>
  <c r="WMI22" i="7"/>
  <c r="WMJ22" i="7"/>
  <c r="WMK22" i="7"/>
  <c r="WML22" i="7"/>
  <c r="WMM22" i="7"/>
  <c r="WMN22" i="7"/>
  <c r="WMO22" i="7"/>
  <c r="WMP22" i="7"/>
  <c r="WMQ22" i="7"/>
  <c r="WMR22" i="7"/>
  <c r="WMS22" i="7"/>
  <c r="WMT22" i="7"/>
  <c r="WMU22" i="7"/>
  <c r="WMV22" i="7"/>
  <c r="WMW22" i="7"/>
  <c r="WMX22" i="7"/>
  <c r="WMY22" i="7"/>
  <c r="WMZ22" i="7"/>
  <c r="WNA22" i="7"/>
  <c r="WNB22" i="7"/>
  <c r="WNC22" i="7"/>
  <c r="WND22" i="7"/>
  <c r="WNE22" i="7"/>
  <c r="WNF22" i="7"/>
  <c r="WNG22" i="7"/>
  <c r="WNH22" i="7"/>
  <c r="WNI22" i="7"/>
  <c r="WNJ22" i="7"/>
  <c r="WNK22" i="7"/>
  <c r="WNL22" i="7"/>
  <c r="WNM22" i="7"/>
  <c r="WNN22" i="7"/>
  <c r="WNO22" i="7"/>
  <c r="WNP22" i="7"/>
  <c r="WNQ22" i="7"/>
  <c r="WNR22" i="7"/>
  <c r="WNS22" i="7"/>
  <c r="WNT22" i="7"/>
  <c r="WNU22" i="7"/>
  <c r="WNV22" i="7"/>
  <c r="WNW22" i="7"/>
  <c r="WNX22" i="7"/>
  <c r="WNY22" i="7"/>
  <c r="WNZ22" i="7"/>
  <c r="WOA22" i="7"/>
  <c r="WOB22" i="7"/>
  <c r="WOC22" i="7"/>
  <c r="WOD22" i="7"/>
  <c r="WOE22" i="7"/>
  <c r="WOF22" i="7"/>
  <c r="WOG22" i="7"/>
  <c r="WOH22" i="7"/>
  <c r="WOI22" i="7"/>
  <c r="WOJ22" i="7"/>
  <c r="WOK22" i="7"/>
  <c r="WOL22" i="7"/>
  <c r="WOM22" i="7"/>
  <c r="WON22" i="7"/>
  <c r="WOO22" i="7"/>
  <c r="WOP22" i="7"/>
  <c r="WOQ22" i="7"/>
  <c r="WOR22" i="7"/>
  <c r="WOS22" i="7"/>
  <c r="WOT22" i="7"/>
  <c r="WOU22" i="7"/>
  <c r="WOV22" i="7"/>
  <c r="WOW22" i="7"/>
  <c r="WOX22" i="7"/>
  <c r="WOY22" i="7"/>
  <c r="WOZ22" i="7"/>
  <c r="WPA22" i="7"/>
  <c r="WPB22" i="7"/>
  <c r="WPC22" i="7"/>
  <c r="WPD22" i="7"/>
  <c r="WPE22" i="7"/>
  <c r="WPF22" i="7"/>
  <c r="WPG22" i="7"/>
  <c r="WPH22" i="7"/>
  <c r="WPI22" i="7"/>
  <c r="WPJ22" i="7"/>
  <c r="WPK22" i="7"/>
  <c r="WPL22" i="7"/>
  <c r="WPM22" i="7"/>
  <c r="WPN22" i="7"/>
  <c r="WPO22" i="7"/>
  <c r="WPP22" i="7"/>
  <c r="WPQ22" i="7"/>
  <c r="WPR22" i="7"/>
  <c r="WPS22" i="7"/>
  <c r="WPT22" i="7"/>
  <c r="WPU22" i="7"/>
  <c r="WPV22" i="7"/>
  <c r="WPW22" i="7"/>
  <c r="WPX22" i="7"/>
  <c r="WPY22" i="7"/>
  <c r="WPZ22" i="7"/>
  <c r="WQA22" i="7"/>
  <c r="WQB22" i="7"/>
  <c r="WQC22" i="7"/>
  <c r="WQD22" i="7"/>
  <c r="WQE22" i="7"/>
  <c r="WQF22" i="7"/>
  <c r="WQG22" i="7"/>
  <c r="WQH22" i="7"/>
  <c r="WQI22" i="7"/>
  <c r="WQJ22" i="7"/>
  <c r="WQK22" i="7"/>
  <c r="WQL22" i="7"/>
  <c r="WQM22" i="7"/>
  <c r="WQN22" i="7"/>
  <c r="WQO22" i="7"/>
  <c r="WQP22" i="7"/>
  <c r="WQQ22" i="7"/>
  <c r="WQR22" i="7"/>
  <c r="WQS22" i="7"/>
  <c r="WQT22" i="7"/>
  <c r="WQU22" i="7"/>
  <c r="WQV22" i="7"/>
  <c r="WQW22" i="7"/>
  <c r="WQX22" i="7"/>
  <c r="WQY22" i="7"/>
  <c r="WQZ22" i="7"/>
  <c r="WRA22" i="7"/>
  <c r="WRB22" i="7"/>
  <c r="WRC22" i="7"/>
  <c r="WRD22" i="7"/>
  <c r="WRE22" i="7"/>
  <c r="WRF22" i="7"/>
  <c r="WRG22" i="7"/>
  <c r="WRH22" i="7"/>
  <c r="WRI22" i="7"/>
  <c r="WRJ22" i="7"/>
  <c r="WRK22" i="7"/>
  <c r="WRL22" i="7"/>
  <c r="WRM22" i="7"/>
  <c r="WRN22" i="7"/>
  <c r="WRO22" i="7"/>
  <c r="WRP22" i="7"/>
  <c r="WRQ22" i="7"/>
  <c r="WRR22" i="7"/>
  <c r="WRS22" i="7"/>
  <c r="WRT22" i="7"/>
  <c r="WRU22" i="7"/>
  <c r="WRV22" i="7"/>
  <c r="WRW22" i="7"/>
  <c r="WRX22" i="7"/>
  <c r="WRY22" i="7"/>
  <c r="WRZ22" i="7"/>
  <c r="WSA22" i="7"/>
  <c r="WSB22" i="7"/>
  <c r="WSC22" i="7"/>
  <c r="WSD22" i="7"/>
  <c r="WSE22" i="7"/>
  <c r="WSF22" i="7"/>
  <c r="WSG22" i="7"/>
  <c r="WSH22" i="7"/>
  <c r="WSI22" i="7"/>
  <c r="WSJ22" i="7"/>
  <c r="WSK22" i="7"/>
  <c r="WSL22" i="7"/>
  <c r="WSM22" i="7"/>
  <c r="WSN22" i="7"/>
  <c r="WSO22" i="7"/>
  <c r="WSP22" i="7"/>
  <c r="WSQ22" i="7"/>
  <c r="WSR22" i="7"/>
  <c r="WSS22" i="7"/>
  <c r="WST22" i="7"/>
  <c r="WSU22" i="7"/>
  <c r="WSV22" i="7"/>
  <c r="WSW22" i="7"/>
  <c r="WSX22" i="7"/>
  <c r="WSY22" i="7"/>
  <c r="WSZ22" i="7"/>
  <c r="WTA22" i="7"/>
  <c r="WTB22" i="7"/>
  <c r="WTC22" i="7"/>
  <c r="WTD22" i="7"/>
  <c r="WTE22" i="7"/>
  <c r="WTF22" i="7"/>
  <c r="WTG22" i="7"/>
  <c r="WTH22" i="7"/>
  <c r="WTI22" i="7"/>
  <c r="WTJ22" i="7"/>
  <c r="WTK22" i="7"/>
  <c r="WTL22" i="7"/>
  <c r="WTM22" i="7"/>
  <c r="WTN22" i="7"/>
  <c r="WTO22" i="7"/>
  <c r="WTP22" i="7"/>
  <c r="WTQ22" i="7"/>
  <c r="WTR22" i="7"/>
  <c r="WTS22" i="7"/>
  <c r="WTT22" i="7"/>
  <c r="WTU22" i="7"/>
  <c r="WTV22" i="7"/>
  <c r="WTW22" i="7"/>
  <c r="WTX22" i="7"/>
  <c r="WTY22" i="7"/>
  <c r="WTZ22" i="7"/>
  <c r="WUA22" i="7"/>
  <c r="WUB22" i="7"/>
  <c r="WUC22" i="7"/>
  <c r="WUD22" i="7"/>
  <c r="WUE22" i="7"/>
  <c r="WUF22" i="7"/>
  <c r="WUG22" i="7"/>
  <c r="WUH22" i="7"/>
  <c r="WUI22" i="7"/>
  <c r="WUJ22" i="7"/>
  <c r="WUK22" i="7"/>
  <c r="WUL22" i="7"/>
  <c r="WUM22" i="7"/>
  <c r="WUN22" i="7"/>
  <c r="WUO22" i="7"/>
  <c r="WUP22" i="7"/>
  <c r="WUQ22" i="7"/>
  <c r="WUR22" i="7"/>
  <c r="WUS22" i="7"/>
  <c r="WUT22" i="7"/>
  <c r="WUU22" i="7"/>
  <c r="WUV22" i="7"/>
  <c r="WUW22" i="7"/>
  <c r="WUX22" i="7"/>
  <c r="WUY22" i="7"/>
  <c r="WUZ22" i="7"/>
  <c r="WVA22" i="7"/>
  <c r="WVB22" i="7"/>
  <c r="WVC22" i="7"/>
  <c r="WVD22" i="7"/>
  <c r="WVE22" i="7"/>
  <c r="WVF22" i="7"/>
  <c r="WVG22" i="7"/>
  <c r="WVH22" i="7"/>
  <c r="WVI22" i="7"/>
  <c r="WVJ22" i="7"/>
  <c r="WVK22" i="7"/>
  <c r="WVL22" i="7"/>
  <c r="WVM22" i="7"/>
  <c r="WVN22" i="7"/>
  <c r="WVO22" i="7"/>
  <c r="WVP22" i="7"/>
  <c r="WVQ22" i="7"/>
  <c r="WVR22" i="7"/>
  <c r="WVS22" i="7"/>
  <c r="WVT22" i="7"/>
  <c r="WVU22" i="7"/>
  <c r="WVV22" i="7"/>
  <c r="WVW22" i="7"/>
  <c r="WVX22" i="7"/>
  <c r="WVY22" i="7"/>
  <c r="WVZ22" i="7"/>
  <c r="WWA22" i="7"/>
  <c r="WWB22" i="7"/>
  <c r="WWC22" i="7"/>
  <c r="WWD22" i="7"/>
  <c r="WWE22" i="7"/>
  <c r="WWF22" i="7"/>
  <c r="WWG22" i="7"/>
  <c r="WWH22" i="7"/>
  <c r="WWI22" i="7"/>
  <c r="WWJ22" i="7"/>
  <c r="WWK22" i="7"/>
  <c r="WWL22" i="7"/>
  <c r="WWM22" i="7"/>
  <c r="WWN22" i="7"/>
  <c r="WWO22" i="7"/>
  <c r="WWP22" i="7"/>
  <c r="WWQ22" i="7"/>
  <c r="WWR22" i="7"/>
  <c r="WWS22" i="7"/>
  <c r="WWT22" i="7"/>
  <c r="WWU22" i="7"/>
  <c r="WWV22" i="7"/>
  <c r="WWW22" i="7"/>
  <c r="WWX22" i="7"/>
  <c r="WWY22" i="7"/>
  <c r="WWZ22" i="7"/>
  <c r="WXA22" i="7"/>
  <c r="WXB22" i="7"/>
  <c r="WXC22" i="7"/>
  <c r="WXD22" i="7"/>
  <c r="WXE22" i="7"/>
  <c r="WXF22" i="7"/>
  <c r="WXG22" i="7"/>
  <c r="WXH22" i="7"/>
  <c r="WXI22" i="7"/>
  <c r="WXJ22" i="7"/>
  <c r="WXK22" i="7"/>
  <c r="WXL22" i="7"/>
  <c r="WXM22" i="7"/>
  <c r="WXN22" i="7"/>
  <c r="WXO22" i="7"/>
  <c r="WXP22" i="7"/>
  <c r="WXQ22" i="7"/>
  <c r="WXR22" i="7"/>
  <c r="WXS22" i="7"/>
  <c r="WXT22" i="7"/>
  <c r="WXU22" i="7"/>
  <c r="WXV22" i="7"/>
  <c r="WXW22" i="7"/>
  <c r="WXX22" i="7"/>
  <c r="WXY22" i="7"/>
  <c r="WXZ22" i="7"/>
  <c r="WYA22" i="7"/>
  <c r="WYB22" i="7"/>
  <c r="WYC22" i="7"/>
  <c r="WYD22" i="7"/>
  <c r="WYE22" i="7"/>
  <c r="WYF22" i="7"/>
  <c r="WYG22" i="7"/>
  <c r="WYH22" i="7"/>
  <c r="WYI22" i="7"/>
  <c r="WYJ22" i="7"/>
  <c r="WYK22" i="7"/>
  <c r="WYL22" i="7"/>
  <c r="WYM22" i="7"/>
  <c r="WYN22" i="7"/>
  <c r="WYO22" i="7"/>
  <c r="WYP22" i="7"/>
  <c r="WYQ22" i="7"/>
  <c r="WYR22" i="7"/>
  <c r="WYS22" i="7"/>
  <c r="WYT22" i="7"/>
  <c r="WYU22" i="7"/>
  <c r="WYV22" i="7"/>
  <c r="WYW22" i="7"/>
  <c r="WYX22" i="7"/>
  <c r="WYY22" i="7"/>
  <c r="WYZ22" i="7"/>
  <c r="WZA22" i="7"/>
  <c r="WZB22" i="7"/>
  <c r="WZC22" i="7"/>
  <c r="WZD22" i="7"/>
  <c r="WZE22" i="7"/>
  <c r="WZF22" i="7"/>
  <c r="WZG22" i="7"/>
  <c r="WZH22" i="7"/>
  <c r="WZI22" i="7"/>
  <c r="WZJ22" i="7"/>
  <c r="WZK22" i="7"/>
  <c r="WZL22" i="7"/>
  <c r="WZM22" i="7"/>
  <c r="WZN22" i="7"/>
  <c r="WZO22" i="7"/>
  <c r="WZP22" i="7"/>
  <c r="WZQ22" i="7"/>
  <c r="WZR22" i="7"/>
  <c r="WZS22" i="7"/>
  <c r="WZT22" i="7"/>
  <c r="WZU22" i="7"/>
  <c r="WZV22" i="7"/>
  <c r="WZW22" i="7"/>
  <c r="WZX22" i="7"/>
  <c r="WZY22" i="7"/>
  <c r="WZZ22" i="7"/>
  <c r="XAA22" i="7"/>
  <c r="XAB22" i="7"/>
  <c r="XAC22" i="7"/>
  <c r="XAD22" i="7"/>
  <c r="XAE22" i="7"/>
  <c r="XAF22" i="7"/>
  <c r="XAG22" i="7"/>
  <c r="XAH22" i="7"/>
  <c r="XAI22" i="7"/>
  <c r="XAJ22" i="7"/>
  <c r="XAK22" i="7"/>
  <c r="XAL22" i="7"/>
  <c r="XAM22" i="7"/>
  <c r="XAN22" i="7"/>
  <c r="XAO22" i="7"/>
  <c r="XAP22" i="7"/>
  <c r="XAQ22" i="7"/>
  <c r="XAR22" i="7"/>
  <c r="XAS22" i="7"/>
  <c r="XAT22" i="7"/>
  <c r="XAU22" i="7"/>
  <c r="XAV22" i="7"/>
  <c r="XAW22" i="7"/>
  <c r="XAX22" i="7"/>
  <c r="XAY22" i="7"/>
  <c r="XAZ22" i="7"/>
  <c r="XBA22" i="7"/>
  <c r="XBB22" i="7"/>
  <c r="XBC22" i="7"/>
  <c r="XBD22" i="7"/>
  <c r="XBE22" i="7"/>
  <c r="XBF22" i="7"/>
  <c r="XBG22" i="7"/>
  <c r="XBH22" i="7"/>
  <c r="XBI22" i="7"/>
  <c r="XBJ22" i="7"/>
  <c r="XBK22" i="7"/>
  <c r="XBL22" i="7"/>
  <c r="XBM22" i="7"/>
  <c r="XBN22" i="7"/>
  <c r="XBO22" i="7"/>
  <c r="XBP22" i="7"/>
  <c r="XBQ22" i="7"/>
  <c r="XBR22" i="7"/>
  <c r="XBS22" i="7"/>
  <c r="XBT22" i="7"/>
  <c r="XBU22" i="7"/>
  <c r="XBV22" i="7"/>
  <c r="XBW22" i="7"/>
  <c r="XBX22" i="7"/>
  <c r="XBY22" i="7"/>
  <c r="XBZ22" i="7"/>
  <c r="XCA22" i="7"/>
  <c r="XCB22" i="7"/>
  <c r="XCC22" i="7"/>
  <c r="XCD22" i="7"/>
  <c r="XCE22" i="7"/>
  <c r="XCF22" i="7"/>
  <c r="XCG22" i="7"/>
  <c r="XCH22" i="7"/>
  <c r="XCI22" i="7"/>
  <c r="XCJ22" i="7"/>
  <c r="XCK22" i="7"/>
  <c r="XCL22" i="7"/>
  <c r="XCM22" i="7"/>
  <c r="XCN22" i="7"/>
  <c r="XCO22" i="7"/>
  <c r="XCP22" i="7"/>
  <c r="XCQ22" i="7"/>
  <c r="XCR22" i="7"/>
  <c r="XCS22" i="7"/>
  <c r="XCT22" i="7"/>
  <c r="XCU22" i="7"/>
  <c r="XCV22" i="7"/>
  <c r="XCW22" i="7"/>
  <c r="XCX22" i="7"/>
  <c r="XCY22" i="7"/>
  <c r="XCZ22" i="7"/>
  <c r="XDA22" i="7"/>
  <c r="XDB22" i="7"/>
  <c r="XDC22" i="7"/>
  <c r="XDD22" i="7"/>
  <c r="XDE22" i="7"/>
  <c r="XDF22" i="7"/>
  <c r="XDG22" i="7"/>
  <c r="XDH22" i="7"/>
  <c r="XDI22" i="7"/>
  <c r="XDJ22" i="7"/>
  <c r="XDK22" i="7"/>
  <c r="XDL22" i="7"/>
  <c r="XDM22" i="7"/>
  <c r="XDN22" i="7"/>
  <c r="XDO22" i="7"/>
  <c r="XDP22" i="7"/>
  <c r="XDQ22" i="7"/>
  <c r="XDR22" i="7"/>
  <c r="XDS22" i="7"/>
  <c r="XDT22" i="7"/>
  <c r="XDU22" i="7"/>
  <c r="XDV22" i="7"/>
  <c r="XDW22" i="7"/>
  <c r="XDX22" i="7"/>
  <c r="XDY22" i="7"/>
  <c r="XDZ22" i="7"/>
  <c r="XEA22" i="7"/>
  <c r="XEB22" i="7"/>
  <c r="XEC22" i="7"/>
  <c r="XED22" i="7"/>
  <c r="XEE22" i="7"/>
  <c r="XEF22" i="7"/>
  <c r="XEG22" i="7"/>
  <c r="XEH22" i="7"/>
  <c r="XEI22" i="7"/>
  <c r="XEJ22" i="7"/>
  <c r="XEK22" i="7"/>
  <c r="XEL22" i="7"/>
  <c r="XEM22" i="7"/>
  <c r="XEN22" i="7"/>
  <c r="XEO22" i="7"/>
  <c r="XEP22" i="7"/>
  <c r="XEQ22" i="7"/>
  <c r="XER22" i="7"/>
  <c r="XES22" i="7"/>
  <c r="XET22" i="7"/>
  <c r="XEU22" i="7"/>
  <c r="XEV22" i="7"/>
  <c r="XEW22" i="7"/>
  <c r="XEX22" i="7"/>
  <c r="XEY22" i="7"/>
  <c r="XEZ22" i="7"/>
  <c r="XFA22" i="7"/>
  <c r="XFB22" i="7"/>
  <c r="XFC22" i="7"/>
  <c r="XFD22"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1" i="1"/>
  <c r="A6" i="7" s="1"/>
  <c r="B7" i="7" l="1"/>
  <c r="C7" i="7"/>
  <c r="D7" i="7"/>
  <c r="E7" i="7"/>
  <c r="F7" i="7"/>
  <c r="G7" i="7"/>
  <c r="H7" i="7"/>
  <c r="I7" i="7"/>
  <c r="J7" i="7"/>
  <c r="K7" i="7"/>
  <c r="A12" i="1"/>
  <c r="A7" i="7" s="1"/>
  <c r="A13" i="1" l="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1" i="7"/>
  <c r="B31" i="7"/>
  <c r="C31" i="7"/>
  <c r="D31" i="7"/>
  <c r="E31" i="7"/>
  <c r="F31" i="7"/>
  <c r="G31" i="7"/>
  <c r="H31" i="7"/>
  <c r="J31" i="7"/>
  <c r="K31"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1" i="7"/>
  <c r="C21" i="7"/>
  <c r="D21" i="7"/>
  <c r="E21" i="7"/>
  <c r="F21" i="7"/>
  <c r="G21" i="7"/>
  <c r="H21" i="7"/>
  <c r="I21" i="7"/>
  <c r="J21" i="7"/>
  <c r="K21"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B30" i="7"/>
  <c r="C30" i="7"/>
  <c r="D30" i="7"/>
  <c r="E30" i="7"/>
  <c r="F30" i="7"/>
  <c r="G30" i="7"/>
  <c r="H30" i="7"/>
  <c r="I30" i="7"/>
  <c r="J30" i="7"/>
  <c r="K30" i="7"/>
  <c r="A9" i="7" l="1"/>
  <c r="A15" i="1"/>
  <c r="A10" i="7" l="1"/>
  <c r="A16" i="1"/>
  <c r="A17" i="1" l="1"/>
  <c r="A11" i="7"/>
  <c r="A18" i="1" l="1"/>
  <c r="A19" i="1" s="1"/>
  <c r="A12" i="7"/>
  <c r="A13" i="7" l="1"/>
  <c r="A20" i="1" l="1"/>
  <c r="A14" i="7"/>
  <c r="A21" i="1" l="1"/>
  <c r="A15" i="7"/>
  <c r="A22" i="1" l="1"/>
  <c r="A16" i="7"/>
  <c r="A23" i="1" l="1"/>
  <c r="A17" i="7"/>
  <c r="A18" i="7" l="1"/>
  <c r="A24" i="1"/>
  <c r="A25" i="1" l="1"/>
  <c r="A19" i="7"/>
  <c r="A26" i="1" l="1"/>
  <c r="A20" i="7"/>
  <c r="A27" i="1" l="1"/>
  <c r="A21" i="7"/>
  <c r="A28" i="1" l="1"/>
  <c r="A22" i="7"/>
  <c r="A29" i="1" l="1"/>
  <c r="A23" i="7"/>
  <c r="A30" i="1" l="1"/>
  <c r="A24" i="7"/>
  <c r="A31" i="1" l="1"/>
  <c r="A25" i="7"/>
  <c r="A32" i="1" l="1"/>
  <c r="A26" i="7"/>
  <c r="A33" i="1" l="1"/>
  <c r="A27" i="7"/>
  <c r="A34" i="1" l="1"/>
  <c r="A28" i="7"/>
  <c r="A35" i="1" l="1"/>
  <c r="A29" i="7"/>
  <c r="A36" i="1" l="1"/>
  <c r="A31" i="7" s="1"/>
  <c r="A30" i="7"/>
</calcChain>
</file>

<file path=xl/sharedStrings.xml><?xml version="1.0" encoding="utf-8"?>
<sst xmlns="http://schemas.openxmlformats.org/spreadsheetml/2006/main" count="1090" uniqueCount="746">
  <si>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</si>
  <si>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</si>
  <si>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</si>
  <si>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</si>
  <si>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</si>
  <si>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</si>
  <si>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</si>
  <si>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</si>
  <si>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</si>
  <si>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</si>
  <si>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</si>
  <si>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</si>
  <si>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</si>
  <si>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</si>
  <si>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</si>
  <si>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</si>
  <si>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</si>
  <si>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</si>
  <si>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</si>
  <si>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</si>
  <si>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</si>
  <si>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</si>
  <si>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</si>
  <si>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</si>
  <si>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</si>
  <si>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</si>
  <si>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</si>
  <si>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</si>
  <si>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</si>
  <si>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</si>
  <si>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</si>
  <si>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</si>
  <si>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</si>
  <si>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</si>
  <si>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</si>
  <si>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</si>
  <si>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</si>
  <si>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</si>
  <si>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</si>
  <si>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</si>
  <si>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</si>
  <si>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</si>
  <si>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</si>
  <si>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</si>
  <si>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</si>
  <si>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</si>
  <si>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</si>
  <si>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</si>
  <si>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</si>
  <si>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</si>
  <si>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</si>
  <si>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</si>
  <si>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</si>
  <si>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</si>
  <si>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</si>
  <si>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</si>
  <si>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</si>
  <si>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</si>
  <si>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</si>
  <si>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</si>
  <si>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</si>
  <si>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</si>
  <si>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</si>
  <si>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</si>
  <si>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</si>
  <si>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</si>
  <si>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</si>
  <si>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</si>
  <si>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</si>
  <si>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</si>
  <si>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</si>
  <si>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</si>
  <si>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</si>
  <si>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</si>
  <si>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</si>
  <si>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</si>
  <si>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</si>
  <si>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</si>
  <si>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</si>
  <si>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</si>
  <si>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</si>
  <si>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</si>
  <si>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</si>
  <si>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</si>
  <si>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</si>
  <si>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</si>
  <si>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</si>
  <si>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</si>
  <si>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</si>
  <si>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</si>
  <si>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</si>
  <si>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</si>
  <si>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</si>
  <si>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</si>
  <si>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</si>
  <si>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</si>
  <si>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</si>
  <si>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</si>
  <si>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</si>
  <si>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</si>
  <si>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</si>
  <si>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</si>
  <si>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</si>
  <si>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</si>
  <si>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</si>
  <si>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</si>
  <si>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</si>
  <si>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</si>
  <si>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</si>
  <si>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</si>
  <si>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</si>
  <si>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</si>
  <si>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</si>
  <si>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</si>
  <si>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</si>
  <si>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</si>
  <si>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</si>
  <si>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</si>
  <si>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</si>
  <si>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</si>
  <si>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</si>
  <si>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</si>
  <si>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</si>
  <si>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</si>
  <si>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</si>
  <si>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</si>
  <si>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</si>
  <si>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</si>
  <si>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</si>
  <si>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</si>
  <si>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</si>
  <si>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</si>
  <si>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</si>
  <si>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</si>
  <si>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</si>
  <si>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</si>
  <si>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</si>
  <si>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</si>
  <si>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</si>
  <si>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</si>
  <si>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</si>
  <si>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</si>
  <si>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</si>
  <si>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</si>
  <si>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</si>
  <si>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</si>
  <si>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</si>
  <si>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</si>
  <si>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</si>
  <si>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</si>
  <si>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</si>
  <si>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</si>
  <si>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</si>
  <si>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</si>
  <si>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</si>
  <si>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</si>
  <si>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</si>
  <si>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</si>
  <si>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</si>
  <si>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</si>
  <si>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</si>
  <si>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</si>
  <si>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</si>
  <si>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</si>
  <si>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</si>
  <si>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</si>
  <si>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</si>
  <si>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</si>
  <si>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</si>
  <si>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</si>
  <si>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</si>
  <si>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</si>
  <si>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</si>
  <si>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</si>
  <si>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</si>
  <si>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</si>
  <si>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</si>
  <si>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</si>
  <si>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</si>
  <si>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</si>
  <si>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</si>
  <si>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</si>
  <si>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</si>
  <si>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</si>
  <si>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</si>
  <si>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</si>
  <si>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</si>
  <si>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</si>
  <si>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</si>
  <si>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</si>
  <si>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</si>
  <si>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</si>
  <si>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</si>
  <si>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</si>
  <si>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</si>
  <si>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</si>
  <si>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</si>
  <si>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</si>
  <si>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</si>
  <si>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</si>
  <si>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</si>
  <si>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</si>
  <si>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</si>
  <si>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</si>
  <si>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</si>
  <si>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</si>
  <si>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</si>
  <si>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</si>
  <si>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</si>
  <si>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</si>
  <si>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</si>
  <si>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</si>
  <si>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</si>
  <si>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</si>
  <si>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</si>
  <si>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</si>
  <si>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</si>
  <si>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</si>
  <si>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</si>
  <si>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</si>
  <si>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</si>
  <si>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</si>
  <si>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</si>
  <si>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</si>
  <si>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</si>
  <si>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</si>
  <si>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</si>
  <si>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</si>
  <si>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</si>
  <si>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</si>
  <si>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</si>
  <si>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</si>
  <si>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</si>
  <si>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</si>
  <si>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</si>
  <si>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</si>
  <si>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</si>
  <si>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</si>
  <si>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</si>
  <si>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</si>
  <si>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</si>
  <si>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</si>
  <si>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</si>
  <si>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</si>
  <si>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</si>
  <si>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</si>
  <si>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</si>
  <si>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</si>
  <si>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</si>
  <si>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</si>
  <si>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</si>
  <si>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</si>
  <si>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</si>
  <si>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</si>
  <si>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</si>
  <si>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</si>
  <si>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</si>
  <si>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</si>
  <si>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</si>
  <si>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</si>
  <si>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</si>
  <si>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</si>
  <si>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</si>
  <si>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</si>
  <si>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</si>
  <si>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</si>
  <si>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</si>
  <si>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</si>
  <si>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</si>
  <si>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</si>
  <si>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</si>
  <si>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</si>
  <si>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</si>
  <si>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</si>
  <si>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</si>
  <si>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</si>
  <si>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</si>
  <si>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</si>
  <si>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</si>
  <si>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</si>
  <si>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</si>
  <si>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</si>
  <si>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</si>
  <si>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</si>
  <si>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</si>
  <si>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</si>
  <si>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</si>
  <si>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</si>
  <si>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</si>
  <si>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</si>
  <si>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</si>
  <si>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</si>
  <si>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</si>
  <si>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</si>
  <si>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</si>
  <si>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</si>
  <si>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</si>
  <si>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</si>
  <si>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</si>
  <si>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</si>
  <si>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</si>
  <si>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</si>
  <si>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</si>
  <si>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</si>
  <si>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</si>
  <si>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</si>
  <si>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</si>
  <si>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</si>
  <si>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</si>
  <si>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</si>
  <si>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</si>
  <si>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</si>
  <si>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</si>
  <si>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</si>
  <si>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</si>
  <si>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</si>
  <si>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</si>
  <si>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</si>
  <si>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</si>
  <si>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</si>
  <si>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</si>
  <si>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</si>
  <si>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</si>
  <si>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</si>
  <si>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</si>
  <si>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</si>
  <si>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</si>
  <si>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</si>
  <si>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</si>
  <si>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</si>
  <si>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</si>
  <si>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</si>
  <si>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</si>
  <si>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</si>
  <si>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</si>
  <si>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</si>
  <si>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</si>
  <si>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</si>
  <si>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</si>
  <si>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</si>
  <si>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</si>
  <si>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</si>
  <si>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</si>
  <si>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</si>
  <si>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</si>
  <si>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</si>
  <si>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</si>
  <si>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</si>
  <si>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</si>
  <si>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</si>
  <si>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</si>
  <si>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</si>
  <si>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</si>
  <si>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</si>
  <si>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</si>
  <si>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</si>
  <si>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</si>
  <si>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</si>
  <si>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</si>
  <si>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</si>
  <si>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</si>
  <si>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</si>
  <si>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</si>
  <si>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</si>
  <si>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</si>
  <si>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Contract</t>
  </si>
  <si>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</si>
  <si>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</si>
  <si>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</si>
  <si>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</si>
  <si>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</si>
  <si>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</si>
  <si>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</si>
  <si>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</si>
  <si>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</si>
  <si>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</si>
  <si>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</si>
  <si>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</si>
  <si>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</si>
  <si>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</si>
  <si>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</si>
  <si>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</si>
  <si>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</si>
  <si>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</si>
  <si>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</si>
  <si>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</si>
  <si>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</si>
  <si>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</si>
  <si>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</si>
  <si>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</si>
  <si>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</si>
  <si>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</si>
  <si>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</si>
  <si>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</si>
  <si>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</si>
  <si>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</si>
  <si>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</si>
  <si>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</si>
  <si>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</si>
  <si>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</si>
  <si>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</si>
  <si>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</si>
  <si>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</si>
  <si>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</si>
  <si>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</si>
  <si>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</si>
  <si>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</si>
  <si>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</si>
  <si>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</si>
  <si>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</si>
  <si>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</si>
  <si>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</si>
  <si>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</si>
  <si>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</si>
  <si>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</si>
  <si>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</si>
  <si>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</si>
  <si>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</si>
  <si>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</si>
  <si>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</si>
  <si>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</si>
  <si>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</si>
  <si>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</si>
  <si>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</si>
  <si>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</si>
  <si>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</si>
  <si>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</si>
  <si>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</si>
  <si>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</si>
  <si>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</si>
  <si>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</si>
  <si>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</si>
  <si>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</si>
  <si>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</si>
  <si>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</si>
  <si>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</si>
  <si>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</si>
  <si>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</si>
  <si>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</si>
  <si>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</si>
  <si>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</si>
  <si>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</si>
  <si>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</si>
  <si>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</si>
  <si>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</si>
  <si>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</si>
  <si>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</si>
  <si>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</si>
  <si>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</si>
  <si>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</si>
  <si>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</si>
  <si>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</si>
  <si>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</si>
  <si>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</si>
  <si>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</si>
  <si>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</si>
  <si>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</si>
  <si>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</si>
  <si>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</si>
  <si>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</si>
  <si>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</si>
  <si>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</si>
  <si>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</si>
  <si>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</si>
  <si>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</si>
  <si>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</si>
  <si>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</si>
  <si>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</si>
  <si>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</si>
  <si>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</si>
  <si>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</si>
  <si>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</si>
  <si>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</si>
  <si>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</si>
  <si>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</si>
  <si>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</si>
  <si>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</si>
  <si>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</si>
  <si>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</si>
  <si>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</si>
  <si>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</si>
  <si>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</si>
  <si>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</si>
  <si>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</si>
  <si>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</si>
  <si>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</si>
  <si>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</si>
  <si>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</si>
  <si>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</si>
  <si>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</si>
  <si>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</si>
  <si>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</si>
  <si>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</si>
  <si>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</si>
  <si>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</si>
  <si>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</si>
  <si>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</si>
  <si>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</si>
  <si>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</si>
  <si>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</si>
  <si>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</si>
  <si>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</si>
  <si>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</si>
  <si>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</si>
  <si>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</si>
  <si>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</si>
  <si>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</si>
  <si>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</si>
  <si>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</si>
  <si>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</si>
  <si>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</si>
  <si>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Application materials routed 10/15.  Project site meeting 10/22.  Comments due 10/29.  Incomplete letter delivered 11/5.  </t>
    </r>
    <r>
      <rPr>
        <b/>
        <sz val="10"/>
        <color theme="1"/>
        <rFont val="Calibri"/>
        <family val="2"/>
        <scheme val="minor"/>
      </rPr>
      <t>On May 5th it will be 6-months with no activity.  30-day or quit letter should be sent.</t>
    </r>
  </si>
  <si>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</si>
  <si>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</si>
  <si>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</si>
  <si>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</si>
  <si>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</si>
  <si>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</si>
  <si>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</si>
  <si>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</si>
  <si>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</si>
  <si>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</si>
  <si>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</si>
  <si>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</si>
  <si>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</si>
  <si>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</si>
  <si>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</si>
  <si>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</si>
  <si>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</si>
  <si>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</si>
  <si>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</si>
  <si>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</si>
  <si>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</si>
  <si>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</si>
  <si>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</si>
  <si>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</si>
  <si>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</si>
  <si>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</si>
  <si>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</si>
  <si>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</si>
  <si>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</si>
  <si>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</si>
  <si>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</si>
  <si>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</si>
  <si>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</si>
  <si>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</si>
  <si>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</si>
  <si>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</si>
  <si>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</si>
  <si>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</si>
  <si>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</si>
  <si>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</si>
  <si>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</si>
  <si>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</si>
  <si>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</si>
  <si>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</si>
  <si>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</si>
  <si>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</si>
  <si>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</si>
  <si>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</si>
  <si>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</si>
  <si>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</si>
  <si>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</si>
  <si>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</si>
  <si>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</si>
  <si>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</si>
  <si>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</si>
  <si>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</si>
  <si>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</si>
  <si>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</si>
  <si>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</si>
  <si>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</si>
  <si>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</si>
  <si>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</si>
  <si>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</si>
  <si>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</si>
  <si>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</si>
  <si>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</si>
  <si>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</si>
  <si>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</si>
  <si>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</si>
  <si>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</si>
  <si>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</si>
  <si>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</si>
  <si>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</si>
  <si>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</si>
  <si>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</si>
  <si>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</si>
  <si>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</si>
  <si>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</si>
  <si>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</si>
  <si>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</si>
  <si>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</si>
  <si>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</si>
  <si>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</si>
  <si>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</si>
  <si>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</si>
  <si>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</si>
  <si>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</si>
  <si>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</si>
  <si>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</si>
  <si>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</si>
  <si>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</si>
  <si>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</si>
  <si>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</si>
  <si>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</si>
  <si>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</si>
  <si>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</si>
  <si>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</si>
  <si>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</si>
  <si>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</si>
  <si>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</si>
  <si>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</si>
  <si>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</si>
  <si>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</si>
  <si>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</si>
  <si>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</si>
  <si>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</si>
  <si>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Project Withdrawn by Applicant</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</si>
  <si>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</si>
  <si>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</si>
  <si>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</si>
  <si>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</si>
  <si>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</si>
  <si>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</si>
  <si>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</si>
  <si>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</si>
  <si>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</si>
  <si>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</si>
  <si>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</si>
  <si>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</si>
  <si>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</si>
  <si>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</si>
  <si>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</si>
  <si>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</si>
  <si>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</si>
  <si>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</si>
  <si>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</si>
  <si>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</si>
  <si>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</si>
  <si>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</si>
  <si>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</si>
  <si>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</si>
  <si>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</si>
  <si>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</si>
  <si>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</si>
  <si>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</si>
  <si>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</si>
  <si>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</si>
  <si>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</si>
  <si>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</si>
  <si>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</si>
  <si>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</si>
  <si>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</si>
  <si>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</si>
  <si>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</si>
  <si>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</si>
  <si>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</si>
  <si>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</si>
  <si>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</si>
  <si>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</si>
  <si>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</si>
  <si>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</si>
  <si>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</si>
  <si>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</si>
  <si>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</si>
  <si>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</si>
  <si>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</si>
  <si>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</si>
  <si>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</si>
  <si>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</si>
  <si>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</si>
  <si>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</si>
  <si>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</si>
  <si>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</si>
  <si>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</si>
  <si>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</si>
  <si>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</si>
  <si>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</si>
  <si>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</si>
  <si>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</si>
  <si>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</si>
  <si>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</si>
  <si>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</si>
  <si>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</si>
  <si>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</si>
  <si>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</si>
  <si>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</si>
  <si>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</si>
  <si>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</si>
  <si>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</si>
  <si>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</si>
  <si>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</si>
  <si>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</si>
  <si>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</si>
  <si>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</si>
  <si>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</si>
  <si>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</si>
  <si>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</si>
  <si>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</si>
  <si>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</si>
  <si>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</si>
  <si>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</si>
  <si>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</si>
  <si>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Application Received</t>
  </si>
  <si>
    <t>Application Routed 07/09/2014.</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</si>
  <si>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</si>
  <si>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</si>
  <si>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</si>
  <si>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</si>
  <si>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</si>
  <si>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</si>
  <si>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</si>
  <si>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</si>
  <si>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</si>
  <si>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</si>
  <si>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</si>
  <si>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</si>
  <si>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</si>
  <si>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</si>
  <si>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</si>
  <si>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</si>
  <si>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</si>
  <si>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</si>
  <si>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</si>
  <si>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</si>
  <si>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</si>
  <si>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</si>
  <si>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</si>
  <si>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</si>
  <si>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</si>
  <si>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</si>
  <si>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</si>
  <si>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Project received 7/30.</t>
  </si>
  <si>
    <t>Durrer/Kang</t>
  </si>
  <si>
    <t>Partial Application Received.  DA portion received 6/10; Assigned to MK 8/4; emailed applicant status 8/5, set up meeting with Engineering to discuss issues 8/14; tribal consult sent 8/5</t>
  </si>
  <si>
    <t>Sunnyvalley Smoked Meats Expansion</t>
  </si>
  <si>
    <t>Minor Plan Modification for another expansion; will need to redesign storm drain system and redo truck access</t>
  </si>
  <si>
    <t>MK &amp; FC met with applicant on 8/7; awaiting application</t>
  </si>
  <si>
    <t>Project received 7/23; routed 7/24; due back 8/14; complete letter sent 8/18--need revisions</t>
  </si>
  <si>
    <t>Project routed 7/16; due back by 8/5; complete letter sent 8/14; project needs GPA and REZ-waiting for resubmittal</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</si>
  <si>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t>
  </si>
  <si>
    <t>Routed 5/9, due back 5/29; check bounced; applicant paid on 6/2 (new application date); incomplete letter sent on 6/3; applicant resubmitted on 6/23; PN sent on 8/12-done on 8/22</t>
  </si>
  <si>
    <t>MM met with project engineer regarding the entitlement process and timing 08/02/2013.  Application Received.  Routed, comments due 12/4 w/comments due 01/02.  Project assigned to Kang on 3/18.  Routed on 3/26-due back 4/16; tribal consult sent on 3/26; Project going to PC on 9/23</t>
  </si>
  <si>
    <t>Withdrawn by Applicant 8/19</t>
  </si>
  <si>
    <t xml:space="preserve"> UPDATED: 08/26/2014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</si>
</sst>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1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Border="1"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9"/>
  <sheetViews>
    <sheetView tabSelected="1" view="pageBreakPreview" zoomScale="85" zoomScaleNormal="91" zoomScaleSheetLayoutView="85" zoomScalePageLayoutView="55" workbookViewId="0">
      <selection activeCell="F6" sqref="F6"/>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5" t="s">
        <v>33</v>
      </c>
      <c r="B1" s="106"/>
      <c r="C1" s="106"/>
      <c r="D1" s="106"/>
      <c r="E1" s="106"/>
      <c r="F1" s="106"/>
      <c r="G1" s="106"/>
      <c r="H1" s="106"/>
      <c r="I1" s="106"/>
      <c r="J1" s="106"/>
      <c r="K1" s="106"/>
      <c r="L1" s="106"/>
      <c r="M1" s="106"/>
      <c r="N1" s="106"/>
    </row>
    <row r="2" spans="1:14" ht="16.5" x14ac:dyDescent="0.35">
      <c r="A2" s="105" t="s">
        <v>390</v>
      </c>
      <c r="B2" s="106"/>
      <c r="C2" s="106"/>
      <c r="D2" s="106"/>
      <c r="E2" s="106"/>
      <c r="F2" s="106"/>
      <c r="G2" s="106"/>
      <c r="H2" s="106"/>
      <c r="I2" s="106"/>
      <c r="J2" s="106"/>
      <c r="K2" s="106"/>
      <c r="L2" s="106"/>
      <c r="M2" s="106"/>
      <c r="N2" s="106"/>
    </row>
    <row r="3" spans="1:14" ht="16.5" thickBot="1" x14ac:dyDescent="0.35">
      <c r="A3" s="107" t="s">
        <v>745</v>
      </c>
      <c r="B3" s="108"/>
      <c r="C3" s="108"/>
      <c r="D3" s="108"/>
      <c r="E3" s="108"/>
      <c r="F3" s="108"/>
      <c r="G3" s="108"/>
      <c r="H3" s="108"/>
      <c r="I3" s="108"/>
      <c r="J3" s="108"/>
      <c r="K3" s="108"/>
      <c r="L3" s="108"/>
      <c r="M3" s="108"/>
      <c r="N3" s="108"/>
    </row>
    <row r="4" spans="1:14" ht="15" customHeight="1" x14ac:dyDescent="0.25">
      <c r="A4" s="102" t="s">
        <v>34</v>
      </c>
      <c r="B4" s="103"/>
      <c r="C4" s="103"/>
      <c r="D4" s="103"/>
      <c r="E4" s="103"/>
      <c r="F4" s="103"/>
      <c r="G4" s="103"/>
      <c r="H4" s="103"/>
      <c r="I4" s="103"/>
      <c r="J4" s="103"/>
      <c r="K4" s="103"/>
      <c r="L4" s="103"/>
      <c r="M4" s="103"/>
      <c r="N4" s="104"/>
    </row>
    <row r="5" spans="1:14" ht="15.75" customHeight="1" x14ac:dyDescent="0.25">
      <c r="A5" s="32" t="s">
        <v>471</v>
      </c>
      <c r="B5" s="33" t="s">
        <v>473</v>
      </c>
      <c r="C5" s="33" t="s">
        <v>469</v>
      </c>
      <c r="D5" s="33" t="s">
        <v>470</v>
      </c>
      <c r="E5" s="68" t="s">
        <v>472</v>
      </c>
      <c r="F5" s="33" t="s">
        <v>188</v>
      </c>
      <c r="G5" s="33" t="s">
        <v>66</v>
      </c>
      <c r="H5" s="33" t="s">
        <v>3</v>
      </c>
      <c r="I5" s="33" t="s">
        <v>91</v>
      </c>
      <c r="J5" s="33" t="s">
        <v>1</v>
      </c>
      <c r="K5" s="33" t="s">
        <v>474</v>
      </c>
      <c r="L5" s="33" t="s">
        <v>594</v>
      </c>
      <c r="M5" s="33" t="s">
        <v>308</v>
      </c>
      <c r="N5" s="34" t="s">
        <v>595</v>
      </c>
    </row>
    <row r="6" spans="1:14" s="97" customFormat="1" ht="54" customHeight="1" x14ac:dyDescent="0.25">
      <c r="A6" s="19">
        <v>1</v>
      </c>
      <c r="B6" s="65" t="s">
        <v>727</v>
      </c>
      <c r="C6" s="21" t="s">
        <v>728</v>
      </c>
      <c r="D6" s="21" t="s">
        <v>729</v>
      </c>
      <c r="E6" s="69" t="s">
        <v>562</v>
      </c>
      <c r="F6" s="66">
        <v>41850</v>
      </c>
      <c r="G6" s="64" t="s">
        <v>730</v>
      </c>
      <c r="H6" s="64" t="s">
        <v>731</v>
      </c>
      <c r="I6" s="21" t="s">
        <v>575</v>
      </c>
      <c r="J6" s="55" t="s">
        <v>684</v>
      </c>
      <c r="K6" s="21" t="s">
        <v>732</v>
      </c>
      <c r="L6" s="55" t="s">
        <v>733</v>
      </c>
      <c r="M6" s="67"/>
      <c r="N6" s="23"/>
    </row>
    <row r="7" spans="1:14" s="96" customFormat="1" ht="54" customHeight="1" x14ac:dyDescent="0.25">
      <c r="A7" s="62">
        <f t="shared" ref="A7:A36" si="0">A6+1</f>
        <v>2</v>
      </c>
      <c r="B7" s="65" t="s">
        <v>718</v>
      </c>
      <c r="C7" s="21" t="s">
        <v>719</v>
      </c>
      <c r="D7" s="21" t="s">
        <v>720</v>
      </c>
      <c r="E7" s="69" t="s">
        <v>562</v>
      </c>
      <c r="F7" s="66">
        <v>41843</v>
      </c>
      <c r="G7" s="64" t="s">
        <v>721</v>
      </c>
      <c r="H7" s="64" t="s">
        <v>722</v>
      </c>
      <c r="I7" s="21" t="s">
        <v>575</v>
      </c>
      <c r="J7" s="55" t="s">
        <v>275</v>
      </c>
      <c r="K7" s="21" t="s">
        <v>723</v>
      </c>
      <c r="L7" s="55" t="s">
        <v>739</v>
      </c>
      <c r="M7" s="44"/>
      <c r="N7" s="23"/>
    </row>
    <row r="8" spans="1:14" s="98" customFormat="1" ht="75" customHeight="1" x14ac:dyDescent="0.25">
      <c r="A8" s="62">
        <f t="shared" si="0"/>
        <v>3</v>
      </c>
      <c r="B8" s="65" t="s">
        <v>175</v>
      </c>
      <c r="C8" s="21"/>
      <c r="D8" s="21"/>
      <c r="E8" s="69" t="s">
        <v>564</v>
      </c>
      <c r="F8" s="66">
        <v>41841</v>
      </c>
      <c r="G8" s="64"/>
      <c r="H8" s="64"/>
      <c r="I8" s="21" t="s">
        <v>575</v>
      </c>
      <c r="J8" s="55" t="s">
        <v>8</v>
      </c>
      <c r="K8" s="21"/>
      <c r="L8" s="55"/>
      <c r="M8" s="44"/>
      <c r="N8" s="23"/>
    </row>
    <row r="9" spans="1:14" s="89" customFormat="1" ht="75" customHeight="1" x14ac:dyDescent="0.25">
      <c r="A9" s="62">
        <f t="shared" si="0"/>
        <v>4</v>
      </c>
      <c r="B9" s="65" t="s">
        <v>706</v>
      </c>
      <c r="C9" s="21" t="s">
        <v>707</v>
      </c>
      <c r="D9" s="21" t="s">
        <v>708</v>
      </c>
      <c r="E9" s="69" t="s">
        <v>564</v>
      </c>
      <c r="F9" s="66">
        <v>41834</v>
      </c>
      <c r="G9" s="64" t="s">
        <v>717</v>
      </c>
      <c r="H9" s="64" t="s">
        <v>709</v>
      </c>
      <c r="I9" s="21" t="s">
        <v>575</v>
      </c>
      <c r="J9" s="55" t="s">
        <v>275</v>
      </c>
      <c r="K9" s="21" t="s">
        <v>710</v>
      </c>
      <c r="L9" s="55" t="s">
        <v>740</v>
      </c>
      <c r="M9" s="67"/>
      <c r="N9" s="23"/>
    </row>
    <row r="10" spans="1:14" s="88" customFormat="1" ht="75" customHeight="1" x14ac:dyDescent="0.25">
      <c r="A10" s="62">
        <f t="shared" si="0"/>
        <v>5</v>
      </c>
      <c r="B10" s="65" t="s">
        <v>698</v>
      </c>
      <c r="C10" s="21" t="s">
        <v>699</v>
      </c>
      <c r="D10" s="21" t="s">
        <v>700</v>
      </c>
      <c r="E10" s="69" t="s">
        <v>562</v>
      </c>
      <c r="F10" s="66">
        <v>41829</v>
      </c>
      <c r="G10" s="64" t="s">
        <v>701</v>
      </c>
      <c r="H10" s="64" t="s">
        <v>702</v>
      </c>
      <c r="I10" s="21" t="s">
        <v>575</v>
      </c>
      <c r="J10" s="55" t="s">
        <v>684</v>
      </c>
      <c r="K10" s="21" t="s">
        <v>703</v>
      </c>
      <c r="L10" s="55" t="s">
        <v>704</v>
      </c>
      <c r="M10" s="67"/>
      <c r="N10" s="23"/>
    </row>
    <row r="11" spans="1:14" s="86" customFormat="1" ht="75" customHeight="1" x14ac:dyDescent="0.25">
      <c r="A11" s="62">
        <f t="shared" si="0"/>
        <v>6</v>
      </c>
      <c r="B11" s="65" t="s">
        <v>680</v>
      </c>
      <c r="C11" s="21" t="s">
        <v>681</v>
      </c>
      <c r="D11" s="21" t="s">
        <v>682</v>
      </c>
      <c r="E11" s="69" t="s">
        <v>562</v>
      </c>
      <c r="F11" s="66">
        <v>41829</v>
      </c>
      <c r="G11" s="64" t="s">
        <v>683</v>
      </c>
      <c r="H11" s="64" t="s">
        <v>692</v>
      </c>
      <c r="I11" s="21" t="s">
        <v>575</v>
      </c>
      <c r="J11" s="55" t="s">
        <v>684</v>
      </c>
      <c r="K11" s="21" t="s">
        <v>693</v>
      </c>
      <c r="L11" s="55" t="s">
        <v>705</v>
      </c>
      <c r="M11" s="67"/>
      <c r="N11" s="23"/>
    </row>
    <row r="12" spans="1:14" s="87" customFormat="1" ht="77.25" x14ac:dyDescent="0.25">
      <c r="A12" s="62">
        <f t="shared" si="0"/>
        <v>7</v>
      </c>
      <c r="B12" s="65" t="s">
        <v>685</v>
      </c>
      <c r="C12" s="21" t="s">
        <v>686</v>
      </c>
      <c r="D12" s="21" t="s">
        <v>687</v>
      </c>
      <c r="E12" s="69" t="s">
        <v>562</v>
      </c>
      <c r="F12" s="66">
        <v>41828</v>
      </c>
      <c r="G12" s="64" t="s">
        <v>688</v>
      </c>
      <c r="H12" s="64" t="s">
        <v>689</v>
      </c>
      <c r="I12" s="21" t="s">
        <v>575</v>
      </c>
      <c r="J12" s="55" t="s">
        <v>440</v>
      </c>
      <c r="K12" s="21" t="s">
        <v>690</v>
      </c>
      <c r="L12" s="55" t="s">
        <v>691</v>
      </c>
      <c r="M12" s="44"/>
      <c r="N12" s="23"/>
    </row>
    <row r="13" spans="1:14" s="84" customFormat="1" ht="51.75" x14ac:dyDescent="0.25">
      <c r="A13" s="62">
        <f t="shared" si="0"/>
        <v>8</v>
      </c>
      <c r="B13" s="65" t="s">
        <v>654</v>
      </c>
      <c r="C13" s="21" t="s">
        <v>655</v>
      </c>
      <c r="D13" s="21" t="s">
        <v>658</v>
      </c>
      <c r="E13" s="69" t="s">
        <v>562</v>
      </c>
      <c r="F13" s="66">
        <v>41823</v>
      </c>
      <c r="G13" s="64" t="s">
        <v>659</v>
      </c>
      <c r="H13" s="64" t="s">
        <v>660</v>
      </c>
      <c r="I13" s="21" t="s">
        <v>589</v>
      </c>
      <c r="J13" s="55"/>
      <c r="K13" s="21" t="s">
        <v>674</v>
      </c>
      <c r="L13" s="55"/>
      <c r="M13" s="44"/>
      <c r="N13" s="23"/>
    </row>
    <row r="14" spans="1:14" s="84" customFormat="1" ht="77.25" x14ac:dyDescent="0.25">
      <c r="A14" s="62">
        <f t="shared" si="0"/>
        <v>9</v>
      </c>
      <c r="B14" s="65" t="s">
        <v>661</v>
      </c>
      <c r="C14" s="21" t="s">
        <v>648</v>
      </c>
      <c r="D14" s="21" t="s">
        <v>649</v>
      </c>
      <c r="E14" s="69" t="s">
        <v>562</v>
      </c>
      <c r="F14" s="66">
        <v>41821</v>
      </c>
      <c r="G14" s="64" t="s">
        <v>645</v>
      </c>
      <c r="H14" s="64" t="s">
        <v>646</v>
      </c>
      <c r="I14" s="21" t="s">
        <v>589</v>
      </c>
      <c r="J14" s="55" t="s">
        <v>647</v>
      </c>
      <c r="K14" s="21"/>
      <c r="L14" s="55"/>
      <c r="M14" s="67"/>
      <c r="N14" s="23"/>
    </row>
    <row r="15" spans="1:14" s="91" customFormat="1" ht="179.25" x14ac:dyDescent="0.25">
      <c r="A15" s="62">
        <f t="shared" si="0"/>
        <v>10</v>
      </c>
      <c r="B15" s="65" t="s">
        <v>567</v>
      </c>
      <c r="C15" s="21" t="s">
        <v>567</v>
      </c>
      <c r="D15" s="21" t="s">
        <v>715</v>
      </c>
      <c r="E15" s="69" t="s">
        <v>562</v>
      </c>
      <c r="F15" s="66">
        <v>41598</v>
      </c>
      <c r="G15" s="64" t="s">
        <v>402</v>
      </c>
      <c r="H15" s="21" t="s">
        <v>323</v>
      </c>
      <c r="I15" s="21" t="s">
        <v>589</v>
      </c>
      <c r="J15" s="55" t="s">
        <v>275</v>
      </c>
      <c r="K15" s="21" t="s">
        <v>716</v>
      </c>
      <c r="L15" s="55" t="s">
        <v>741</v>
      </c>
      <c r="M15" s="67"/>
      <c r="N15" s="23"/>
    </row>
    <row r="16" spans="1:14" s="84" customFormat="1" ht="71.25" customHeight="1" x14ac:dyDescent="0.25">
      <c r="A16" s="62">
        <f t="shared" si="0"/>
        <v>11</v>
      </c>
      <c r="B16" s="65" t="s">
        <v>650</v>
      </c>
      <c r="C16" s="21" t="s">
        <v>644</v>
      </c>
      <c r="D16" s="21" t="s">
        <v>651</v>
      </c>
      <c r="E16" s="69" t="s">
        <v>564</v>
      </c>
      <c r="F16" s="66">
        <v>41801</v>
      </c>
      <c r="G16" s="64" t="s">
        <v>643</v>
      </c>
      <c r="H16" s="64" t="s">
        <v>653</v>
      </c>
      <c r="I16" s="21" t="s">
        <v>589</v>
      </c>
      <c r="J16" s="55" t="s">
        <v>8</v>
      </c>
      <c r="K16" s="21"/>
      <c r="L16" s="55" t="s">
        <v>652</v>
      </c>
      <c r="M16" s="67"/>
      <c r="N16" s="23"/>
    </row>
    <row r="17" spans="1:14" ht="64.5" x14ac:dyDescent="0.25">
      <c r="A17" s="19">
        <f t="shared" si="0"/>
        <v>12</v>
      </c>
      <c r="B17" s="31" t="s">
        <v>543</v>
      </c>
      <c r="C17" s="2" t="s">
        <v>572</v>
      </c>
      <c r="D17" s="2" t="s">
        <v>573</v>
      </c>
      <c r="E17" s="70" t="s">
        <v>562</v>
      </c>
      <c r="F17" s="20">
        <v>41765</v>
      </c>
      <c r="G17" s="21" t="s">
        <v>544</v>
      </c>
      <c r="H17" s="21" t="s">
        <v>599</v>
      </c>
      <c r="I17" s="2" t="s">
        <v>589</v>
      </c>
      <c r="J17" s="8" t="s">
        <v>275</v>
      </c>
      <c r="K17" s="2" t="s">
        <v>574</v>
      </c>
      <c r="L17" s="22" t="s">
        <v>742</v>
      </c>
      <c r="M17" s="43"/>
      <c r="N17" s="4"/>
    </row>
    <row r="18" spans="1:14" ht="64.5" x14ac:dyDescent="0.25">
      <c r="A18" s="19">
        <f t="shared" si="0"/>
        <v>13</v>
      </c>
      <c r="B18" s="31" t="s">
        <v>61</v>
      </c>
      <c r="C18" s="2" t="s">
        <v>569</v>
      </c>
      <c r="D18" s="2" t="s">
        <v>570</v>
      </c>
      <c r="E18" s="70" t="s">
        <v>562</v>
      </c>
      <c r="F18" s="20">
        <v>41753</v>
      </c>
      <c r="G18" s="21" t="s">
        <v>524</v>
      </c>
      <c r="H18" s="21" t="s">
        <v>528</v>
      </c>
      <c r="I18" s="2" t="s">
        <v>589</v>
      </c>
      <c r="J18" s="8" t="s">
        <v>275</v>
      </c>
      <c r="K18" s="2" t="s">
        <v>571</v>
      </c>
      <c r="L18" s="22" t="s">
        <v>549</v>
      </c>
      <c r="M18" s="43"/>
      <c r="N18" s="4"/>
    </row>
    <row r="19" spans="1:14" ht="64.5" x14ac:dyDescent="0.25">
      <c r="A19" s="19">
        <f t="shared" si="0"/>
        <v>14</v>
      </c>
      <c r="B19" s="31" t="s">
        <v>508</v>
      </c>
      <c r="C19" s="2" t="s">
        <v>676</v>
      </c>
      <c r="D19" s="2" t="s">
        <v>610</v>
      </c>
      <c r="E19" s="70" t="s">
        <v>563</v>
      </c>
      <c r="F19" s="20" t="s">
        <v>510</v>
      </c>
      <c r="G19" s="21" t="s">
        <v>509</v>
      </c>
      <c r="H19" s="21" t="s">
        <v>516</v>
      </c>
      <c r="I19" s="2" t="s">
        <v>589</v>
      </c>
      <c r="J19" s="8" t="s">
        <v>734</v>
      </c>
      <c r="K19" s="2" t="s">
        <v>677</v>
      </c>
      <c r="L19" s="22" t="s">
        <v>735</v>
      </c>
      <c r="M19" s="44"/>
      <c r="N19" s="4"/>
    </row>
    <row r="20" spans="1:14" ht="51.75" x14ac:dyDescent="0.25">
      <c r="A20" s="19">
        <f t="shared" si="0"/>
        <v>15</v>
      </c>
      <c r="B20" s="31" t="s">
        <v>486</v>
      </c>
      <c r="C20" s="2" t="s">
        <v>621</v>
      </c>
      <c r="D20" s="2" t="s">
        <v>622</v>
      </c>
      <c r="E20" s="70" t="s">
        <v>564</v>
      </c>
      <c r="F20" s="20">
        <v>41697</v>
      </c>
      <c r="G20" s="21" t="s">
        <v>487</v>
      </c>
      <c r="H20" s="22" t="s">
        <v>488</v>
      </c>
      <c r="I20" s="2" t="s">
        <v>589</v>
      </c>
      <c r="J20" s="8" t="s">
        <v>8</v>
      </c>
      <c r="K20" s="2" t="s">
        <v>668</v>
      </c>
      <c r="L20" s="22" t="s">
        <v>694</v>
      </c>
      <c r="M20" s="43"/>
      <c r="N20" s="4"/>
    </row>
    <row r="21" spans="1:14" ht="64.5" x14ac:dyDescent="0.25">
      <c r="A21" s="19">
        <f t="shared" si="0"/>
        <v>16</v>
      </c>
      <c r="B21" s="31" t="s">
        <v>484</v>
      </c>
      <c r="C21" s="2" t="s">
        <v>623</v>
      </c>
      <c r="D21" s="2" t="s">
        <v>624</v>
      </c>
      <c r="E21" s="70" t="s">
        <v>562</v>
      </c>
      <c r="F21" s="20">
        <v>41702</v>
      </c>
      <c r="G21" s="21" t="s">
        <v>485</v>
      </c>
      <c r="H21" s="22" t="s">
        <v>492</v>
      </c>
      <c r="I21" s="2" t="s">
        <v>589</v>
      </c>
      <c r="J21" s="8" t="s">
        <v>8</v>
      </c>
      <c r="K21" s="2" t="s">
        <v>670</v>
      </c>
      <c r="L21" s="22" t="s">
        <v>672</v>
      </c>
      <c r="M21" s="43"/>
      <c r="N21" s="4"/>
    </row>
    <row r="22" spans="1:14" ht="64.5" x14ac:dyDescent="0.25">
      <c r="A22" s="19">
        <f t="shared" si="0"/>
        <v>17</v>
      </c>
      <c r="B22" s="31" t="s">
        <v>352</v>
      </c>
      <c r="C22" s="2" t="s">
        <v>626</v>
      </c>
      <c r="D22" s="2" t="s">
        <v>627</v>
      </c>
      <c r="E22" s="70" t="s">
        <v>562</v>
      </c>
      <c r="F22" s="42">
        <v>41704</v>
      </c>
      <c r="G22" s="21" t="s">
        <v>483</v>
      </c>
      <c r="H22" s="22" t="s">
        <v>353</v>
      </c>
      <c r="I22" s="2" t="s">
        <v>625</v>
      </c>
      <c r="J22" s="8" t="s">
        <v>8</v>
      </c>
      <c r="K22" s="2" t="s">
        <v>669</v>
      </c>
      <c r="L22" s="22" t="s">
        <v>673</v>
      </c>
      <c r="M22" s="43"/>
      <c r="N22" s="4"/>
    </row>
    <row r="23" spans="1:14" ht="97.5" customHeight="1" x14ac:dyDescent="0.25">
      <c r="A23" s="19">
        <f t="shared" si="0"/>
        <v>18</v>
      </c>
      <c r="B23" s="31" t="s">
        <v>400</v>
      </c>
      <c r="C23" s="2" t="s">
        <v>678</v>
      </c>
      <c r="D23" s="2" t="s">
        <v>576</v>
      </c>
      <c r="E23" s="70" t="s">
        <v>564</v>
      </c>
      <c r="F23" s="20">
        <v>41599</v>
      </c>
      <c r="G23" s="21" t="s">
        <v>399</v>
      </c>
      <c r="H23" s="21" t="s">
        <v>405</v>
      </c>
      <c r="I23" s="2" t="s">
        <v>589</v>
      </c>
      <c r="J23" s="54" t="s">
        <v>275</v>
      </c>
      <c r="K23" s="2" t="s">
        <v>568</v>
      </c>
      <c r="L23" s="22" t="s">
        <v>743</v>
      </c>
      <c r="M23" s="44"/>
      <c r="N23" s="4"/>
    </row>
    <row r="24" spans="1:14" ht="145.5" customHeight="1" x14ac:dyDescent="0.25">
      <c r="A24" s="19">
        <f t="shared" si="0"/>
        <v>19</v>
      </c>
      <c r="B24" s="31" t="s">
        <v>255</v>
      </c>
      <c r="C24" s="2" t="s">
        <v>623</v>
      </c>
      <c r="D24" s="2" t="s">
        <v>624</v>
      </c>
      <c r="E24" s="70" t="s">
        <v>564</v>
      </c>
      <c r="F24" s="20">
        <v>41578</v>
      </c>
      <c r="G24" s="21" t="s">
        <v>389</v>
      </c>
      <c r="H24" s="22" t="s">
        <v>416</v>
      </c>
      <c r="I24" s="2" t="s">
        <v>589</v>
      </c>
      <c r="J24" s="54" t="s">
        <v>8</v>
      </c>
      <c r="K24" s="2" t="s">
        <v>670</v>
      </c>
      <c r="L24" s="22" t="s">
        <v>695</v>
      </c>
      <c r="M24" s="44"/>
      <c r="N24" s="4"/>
    </row>
    <row r="25" spans="1:14" ht="77.25" x14ac:dyDescent="0.25">
      <c r="A25" s="19">
        <f t="shared" si="0"/>
        <v>20</v>
      </c>
      <c r="B25" s="31" t="s">
        <v>356</v>
      </c>
      <c r="C25" s="2" t="s">
        <v>614</v>
      </c>
      <c r="D25" s="2"/>
      <c r="E25" s="70" t="s">
        <v>562</v>
      </c>
      <c r="F25" s="20">
        <v>41568</v>
      </c>
      <c r="G25" s="21" t="s">
        <v>357</v>
      </c>
      <c r="H25" s="22" t="s">
        <v>358</v>
      </c>
      <c r="I25" s="2" t="s">
        <v>615</v>
      </c>
      <c r="J25" s="54" t="s">
        <v>21</v>
      </c>
      <c r="K25" s="2"/>
      <c r="L25" s="22" t="s">
        <v>616</v>
      </c>
      <c r="M25" s="44"/>
      <c r="N25" s="4"/>
    </row>
    <row r="26" spans="1:14" ht="77.25" x14ac:dyDescent="0.25">
      <c r="A26" s="19">
        <f t="shared" si="0"/>
        <v>21</v>
      </c>
      <c r="B26" s="31" t="s">
        <v>360</v>
      </c>
      <c r="C26" s="2" t="s">
        <v>679</v>
      </c>
      <c r="D26" s="2" t="s">
        <v>617</v>
      </c>
      <c r="E26" s="70" t="s">
        <v>562</v>
      </c>
      <c r="F26" s="20">
        <v>41558</v>
      </c>
      <c r="G26" s="21" t="s">
        <v>363</v>
      </c>
      <c r="H26" s="22" t="s">
        <v>366</v>
      </c>
      <c r="I26" s="2" t="s">
        <v>618</v>
      </c>
      <c r="J26" s="54" t="s">
        <v>365</v>
      </c>
      <c r="K26" s="2" t="s">
        <v>619</v>
      </c>
      <c r="L26" s="22" t="s">
        <v>511</v>
      </c>
      <c r="M26" s="43"/>
      <c r="N26" s="4"/>
    </row>
    <row r="27" spans="1:14" ht="51.75" x14ac:dyDescent="0.25">
      <c r="A27" s="19">
        <f t="shared" si="0"/>
        <v>22</v>
      </c>
      <c r="B27" s="31" t="s">
        <v>628</v>
      </c>
      <c r="C27" s="2" t="s">
        <v>629</v>
      </c>
      <c r="D27" s="2" t="s">
        <v>630</v>
      </c>
      <c r="E27" s="70" t="s">
        <v>564</v>
      </c>
      <c r="F27" s="42">
        <v>41530</v>
      </c>
      <c r="G27" s="21" t="s">
        <v>334</v>
      </c>
      <c r="H27" s="22" t="s">
        <v>332</v>
      </c>
      <c r="I27" s="2" t="s">
        <v>589</v>
      </c>
      <c r="J27" s="54" t="s">
        <v>20</v>
      </c>
      <c r="K27" s="2" t="s">
        <v>667</v>
      </c>
      <c r="L27" s="22" t="s">
        <v>453</v>
      </c>
      <c r="M27" s="43"/>
      <c r="N27" s="4"/>
    </row>
    <row r="28" spans="1:14" ht="201.75" customHeight="1" x14ac:dyDescent="0.25">
      <c r="A28" s="19">
        <f t="shared" si="0"/>
        <v>23</v>
      </c>
      <c r="B28" s="31" t="s">
        <v>142</v>
      </c>
      <c r="C28" s="2" t="s">
        <v>662</v>
      </c>
      <c r="D28" s="2" t="s">
        <v>663</v>
      </c>
      <c r="E28" s="70" t="s">
        <v>562</v>
      </c>
      <c r="F28" s="20">
        <v>41115</v>
      </c>
      <c r="G28" s="21" t="s">
        <v>143</v>
      </c>
      <c r="H28" s="21" t="s">
        <v>144</v>
      </c>
      <c r="I28" s="2" t="s">
        <v>575</v>
      </c>
      <c r="J28" s="22" t="s">
        <v>20</v>
      </c>
      <c r="K28" s="2" t="s">
        <v>664</v>
      </c>
      <c r="L28" s="22" t="s">
        <v>491</v>
      </c>
      <c r="M28" s="44"/>
      <c r="N28" s="4"/>
    </row>
    <row r="29" spans="1:14" ht="201" customHeight="1" x14ac:dyDescent="0.25">
      <c r="A29" s="19">
        <f t="shared" si="0"/>
        <v>24</v>
      </c>
      <c r="B29" s="31" t="s">
        <v>454</v>
      </c>
      <c r="C29" s="2" t="s">
        <v>631</v>
      </c>
      <c r="D29" s="2" t="s">
        <v>632</v>
      </c>
      <c r="E29" s="70" t="s">
        <v>564</v>
      </c>
      <c r="F29" s="20">
        <v>41367</v>
      </c>
      <c r="G29" s="21" t="s">
        <v>222</v>
      </c>
      <c r="H29" s="21" t="s">
        <v>431</v>
      </c>
      <c r="I29" s="2"/>
      <c r="J29" s="22" t="s">
        <v>20</v>
      </c>
      <c r="K29" s="2" t="s">
        <v>666</v>
      </c>
      <c r="L29" s="22" t="s">
        <v>512</v>
      </c>
      <c r="M29" s="45"/>
      <c r="N29" s="4"/>
    </row>
    <row r="30" spans="1:14" ht="64.5" x14ac:dyDescent="0.25">
      <c r="A30" s="19">
        <f t="shared" si="0"/>
        <v>25</v>
      </c>
      <c r="B30" s="31" t="s">
        <v>455</v>
      </c>
      <c r="C30" s="2" t="s">
        <v>633</v>
      </c>
      <c r="D30" s="2" t="s">
        <v>634</v>
      </c>
      <c r="E30" s="70" t="s">
        <v>564</v>
      </c>
      <c r="F30" s="20">
        <v>41367</v>
      </c>
      <c r="G30" s="21" t="s">
        <v>223</v>
      </c>
      <c r="H30" s="21" t="s">
        <v>431</v>
      </c>
      <c r="I30" s="2"/>
      <c r="J30" s="22" t="s">
        <v>20</v>
      </c>
      <c r="K30" s="2" t="s">
        <v>666</v>
      </c>
      <c r="L30" s="22" t="s">
        <v>415</v>
      </c>
      <c r="M30" s="45"/>
      <c r="N30" s="4"/>
    </row>
    <row r="31" spans="1:14" ht="158.25" customHeight="1" x14ac:dyDescent="0.25">
      <c r="A31" s="19">
        <f t="shared" si="0"/>
        <v>26</v>
      </c>
      <c r="B31" s="31" t="s">
        <v>234</v>
      </c>
      <c r="C31" s="2" t="s">
        <v>635</v>
      </c>
      <c r="D31" s="2" t="s">
        <v>636</v>
      </c>
      <c r="E31" s="70" t="s">
        <v>564</v>
      </c>
      <c r="F31" s="20">
        <v>41402</v>
      </c>
      <c r="G31" s="21" t="s">
        <v>235</v>
      </c>
      <c r="H31" s="21" t="s">
        <v>432</v>
      </c>
      <c r="I31" s="2"/>
      <c r="J31" s="22" t="s">
        <v>20</v>
      </c>
      <c r="K31" s="2" t="s">
        <v>665</v>
      </c>
      <c r="L31" s="22" t="s">
        <v>526</v>
      </c>
      <c r="M31" s="45"/>
      <c r="N31" s="4"/>
    </row>
    <row r="32" spans="1:14" ht="268.5" x14ac:dyDescent="0.25">
      <c r="A32" s="19">
        <f t="shared" si="0"/>
        <v>27</v>
      </c>
      <c r="B32" s="31" t="s">
        <v>251</v>
      </c>
      <c r="C32" s="2" t="s">
        <v>637</v>
      </c>
      <c r="D32" s="2" t="s">
        <v>638</v>
      </c>
      <c r="E32" s="70" t="s">
        <v>564</v>
      </c>
      <c r="F32" s="20">
        <v>41423</v>
      </c>
      <c r="G32" s="21" t="s">
        <v>254</v>
      </c>
      <c r="H32" s="21" t="s">
        <v>252</v>
      </c>
      <c r="I32" s="2" t="s">
        <v>697</v>
      </c>
      <c r="J32" s="22" t="s">
        <v>8</v>
      </c>
      <c r="K32" s="2" t="s">
        <v>671</v>
      </c>
      <c r="L32" s="21" t="s">
        <v>696</v>
      </c>
      <c r="M32" s="44"/>
      <c r="N32" s="4"/>
    </row>
    <row r="33" spans="1:14" ht="258" customHeight="1" x14ac:dyDescent="0.25">
      <c r="A33" s="19">
        <f t="shared" si="0"/>
        <v>28</v>
      </c>
      <c r="B33" s="31" t="s">
        <v>285</v>
      </c>
      <c r="C33" s="2" t="s">
        <v>639</v>
      </c>
      <c r="D33" s="2" t="s">
        <v>640</v>
      </c>
      <c r="E33" s="70" t="s">
        <v>562</v>
      </c>
      <c r="F33" s="31" t="s">
        <v>314</v>
      </c>
      <c r="G33" s="20" t="s">
        <v>287</v>
      </c>
      <c r="H33" s="21" t="s">
        <v>433</v>
      </c>
      <c r="I33" s="2"/>
      <c r="J33" s="22" t="s">
        <v>313</v>
      </c>
      <c r="K33" s="2"/>
      <c r="L33" s="21" t="s">
        <v>546</v>
      </c>
      <c r="M33" s="44"/>
      <c r="N33" s="4"/>
    </row>
    <row r="34" spans="1:14" s="51" customFormat="1" ht="26.25" x14ac:dyDescent="0.25">
      <c r="A34" s="19">
        <f t="shared" si="0"/>
        <v>29</v>
      </c>
      <c r="B34" s="31" t="s">
        <v>286</v>
      </c>
      <c r="C34" s="21" t="s">
        <v>641</v>
      </c>
      <c r="D34" s="21" t="s">
        <v>642</v>
      </c>
      <c r="E34" s="69" t="s">
        <v>562</v>
      </c>
      <c r="F34" s="31" t="s">
        <v>314</v>
      </c>
      <c r="G34" s="20" t="s">
        <v>288</v>
      </c>
      <c r="H34" s="21" t="s">
        <v>433</v>
      </c>
      <c r="I34" s="21"/>
      <c r="J34" s="22" t="s">
        <v>313</v>
      </c>
      <c r="K34" s="21"/>
      <c r="L34" s="21" t="s">
        <v>503</v>
      </c>
      <c r="M34" s="44"/>
      <c r="N34" s="23"/>
    </row>
    <row r="35" spans="1:14" ht="300.75" customHeight="1" x14ac:dyDescent="0.25">
      <c r="A35" s="19">
        <f t="shared" si="0"/>
        <v>30</v>
      </c>
      <c r="B35" s="31" t="s">
        <v>321</v>
      </c>
      <c r="C35" s="2" t="s">
        <v>614</v>
      </c>
      <c r="D35" s="2" t="s">
        <v>197</v>
      </c>
      <c r="E35" s="70" t="s">
        <v>562</v>
      </c>
      <c r="F35" s="31" t="s">
        <v>197</v>
      </c>
      <c r="G35" s="21" t="s">
        <v>67</v>
      </c>
      <c r="H35" s="21" t="s">
        <v>322</v>
      </c>
      <c r="I35" s="2"/>
      <c r="J35" s="22" t="s">
        <v>21</v>
      </c>
      <c r="K35" s="2"/>
      <c r="L35" s="22" t="s">
        <v>513</v>
      </c>
      <c r="M35" s="28"/>
      <c r="N35" s="4"/>
    </row>
    <row r="36" spans="1:14" ht="230.25" customHeight="1" x14ac:dyDescent="0.25">
      <c r="A36" s="19">
        <f t="shared" si="0"/>
        <v>31</v>
      </c>
      <c r="B36" s="31" t="s">
        <v>38</v>
      </c>
      <c r="C36" s="2" t="s">
        <v>614</v>
      </c>
      <c r="D36" s="2" t="s">
        <v>197</v>
      </c>
      <c r="E36" s="70" t="s">
        <v>562</v>
      </c>
      <c r="F36" s="31" t="s">
        <v>197</v>
      </c>
      <c r="G36" s="21" t="s">
        <v>67</v>
      </c>
      <c r="H36" s="21" t="s">
        <v>620</v>
      </c>
      <c r="I36" s="2"/>
      <c r="J36" s="22" t="s">
        <v>498</v>
      </c>
      <c r="K36" s="2"/>
      <c r="L36" s="22" t="s">
        <v>497</v>
      </c>
      <c r="M36" s="44"/>
      <c r="N36" s="4"/>
    </row>
    <row r="52" spans="2:13" x14ac:dyDescent="0.25">
      <c r="B52" s="51"/>
      <c r="F52" s="51"/>
      <c r="G52" s="51"/>
      <c r="H52" s="51"/>
      <c r="J52" s="51"/>
      <c r="L52" s="51"/>
      <c r="M52" s="51"/>
    </row>
    <row r="99" spans="2:13" x14ac:dyDescent="0.25">
      <c r="B99" s="10"/>
      <c r="F99" s="10"/>
      <c r="G99" s="10"/>
      <c r="H99" s="10"/>
      <c r="J99" s="10"/>
      <c r="L99" s="10"/>
      <c r="M99"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8" max="13" man="1"/>
    <brk id="28" max="13" man="1"/>
    <brk id="38"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K4" sqref="K4"/>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09" t="s">
        <v>315</v>
      </c>
      <c r="B1" s="109"/>
      <c r="C1" s="109"/>
      <c r="D1" s="109"/>
      <c r="E1" s="109"/>
      <c r="F1" s="109"/>
      <c r="G1" s="109"/>
      <c r="H1" s="109"/>
      <c r="I1" s="109"/>
      <c r="J1" s="109"/>
      <c r="K1" s="109"/>
    </row>
    <row r="2" spans="1:11" s="84" customFormat="1" ht="15.75" customHeight="1" x14ac:dyDescent="0.25">
      <c r="A2" s="33" t="s">
        <v>473</v>
      </c>
      <c r="B2" s="33" t="s">
        <v>469</v>
      </c>
      <c r="C2" s="33" t="s">
        <v>470</v>
      </c>
      <c r="D2" s="68" t="s">
        <v>472</v>
      </c>
      <c r="E2" s="33" t="s">
        <v>188</v>
      </c>
      <c r="F2" s="33" t="s">
        <v>66</v>
      </c>
      <c r="G2" s="33" t="s">
        <v>3</v>
      </c>
      <c r="H2" s="33" t="s">
        <v>91</v>
      </c>
      <c r="I2" s="33" t="s">
        <v>1</v>
      </c>
      <c r="J2" s="33" t="s">
        <v>474</v>
      </c>
      <c r="K2" s="33" t="s">
        <v>594</v>
      </c>
    </row>
    <row r="3" spans="1:11" s="15" customFormat="1" ht="92.25" customHeight="1" x14ac:dyDescent="0.25">
      <c r="A3" s="31" t="s">
        <v>401</v>
      </c>
      <c r="B3" s="2" t="s">
        <v>565</v>
      </c>
      <c r="C3" s="2" t="s">
        <v>566</v>
      </c>
      <c r="D3" s="70" t="s">
        <v>564</v>
      </c>
      <c r="E3" s="20">
        <v>41599</v>
      </c>
      <c r="F3" s="21" t="s">
        <v>403</v>
      </c>
      <c r="G3" s="21" t="s">
        <v>404</v>
      </c>
      <c r="H3" s="2" t="s">
        <v>712</v>
      </c>
      <c r="I3" s="54" t="s">
        <v>275</v>
      </c>
      <c r="J3" s="2" t="s">
        <v>568</v>
      </c>
      <c r="K3" s="22" t="s">
        <v>725</v>
      </c>
    </row>
    <row r="4" spans="1:11" s="15" customFormat="1" ht="71.25" customHeight="1" x14ac:dyDescent="0.25">
      <c r="A4" s="65" t="s">
        <v>553</v>
      </c>
      <c r="B4" s="21" t="s">
        <v>604</v>
      </c>
      <c r="C4" s="21" t="s">
        <v>590</v>
      </c>
      <c r="D4" s="69" t="s">
        <v>562</v>
      </c>
      <c r="E4" s="66">
        <v>41802</v>
      </c>
      <c r="F4" s="64" t="s">
        <v>591</v>
      </c>
      <c r="G4" s="64" t="s">
        <v>592</v>
      </c>
      <c r="H4" s="21" t="s">
        <v>579</v>
      </c>
      <c r="I4" s="55" t="s">
        <v>275</v>
      </c>
      <c r="J4" s="21" t="s">
        <v>593</v>
      </c>
      <c r="K4" s="55" t="s">
        <v>711</v>
      </c>
    </row>
    <row r="5" spans="1:11" s="15" customFormat="1" ht="64.5" x14ac:dyDescent="0.25">
      <c r="A5" s="38" t="s">
        <v>167</v>
      </c>
      <c r="B5" s="2"/>
      <c r="C5" s="2"/>
      <c r="D5" s="70" t="s">
        <v>562</v>
      </c>
      <c r="E5" s="38" t="s">
        <v>197</v>
      </c>
      <c r="F5" s="36" t="s">
        <v>186</v>
      </c>
      <c r="G5" s="36" t="s">
        <v>206</v>
      </c>
      <c r="H5" s="2"/>
      <c r="I5" s="37" t="s">
        <v>558</v>
      </c>
      <c r="J5" s="2"/>
      <c r="K5" s="37" t="s">
        <v>318</v>
      </c>
    </row>
    <row r="6" spans="1:11" s="15" customFormat="1" ht="64.5" x14ac:dyDescent="0.25">
      <c r="A6" s="38" t="s">
        <v>329</v>
      </c>
      <c r="B6" s="2"/>
      <c r="C6" s="2"/>
      <c r="D6" s="70" t="s">
        <v>562</v>
      </c>
      <c r="E6" s="38" t="s">
        <v>197</v>
      </c>
      <c r="F6" s="36" t="s">
        <v>317</v>
      </c>
      <c r="G6" s="36" t="s">
        <v>316</v>
      </c>
      <c r="H6" s="2"/>
      <c r="I6" s="37" t="s">
        <v>558</v>
      </c>
      <c r="J6" s="2"/>
      <c r="K6" s="37" t="s">
        <v>434</v>
      </c>
    </row>
    <row r="7" spans="1:11" s="15" customFormat="1" ht="39" x14ac:dyDescent="0.25">
      <c r="A7" s="38" t="s">
        <v>324</v>
      </c>
      <c r="B7" s="2"/>
      <c r="C7" s="2"/>
      <c r="D7" s="70" t="s">
        <v>562</v>
      </c>
      <c r="E7" s="38" t="s">
        <v>197</v>
      </c>
      <c r="F7" s="36" t="s">
        <v>186</v>
      </c>
      <c r="G7" s="36" t="s">
        <v>328</v>
      </c>
      <c r="H7" s="2"/>
      <c r="I7" s="37" t="s">
        <v>558</v>
      </c>
      <c r="J7" s="2"/>
      <c r="K7" s="37" t="s">
        <v>456</v>
      </c>
    </row>
    <row r="8" spans="1:11" s="15" customFormat="1" ht="39" x14ac:dyDescent="0.25">
      <c r="A8" s="38" t="s">
        <v>220</v>
      </c>
      <c r="B8" s="2"/>
      <c r="C8" s="2"/>
      <c r="D8" s="70" t="s">
        <v>562</v>
      </c>
      <c r="E8" s="38" t="s">
        <v>197</v>
      </c>
      <c r="F8" s="36" t="s">
        <v>317</v>
      </c>
      <c r="G8" s="36"/>
      <c r="H8" s="2"/>
      <c r="I8" s="37" t="s">
        <v>8</v>
      </c>
      <c r="J8" s="2"/>
      <c r="K8" s="37" t="s">
        <v>505</v>
      </c>
    </row>
    <row r="9" spans="1:11" s="15" customFormat="1" ht="26.25" x14ac:dyDescent="0.25">
      <c r="A9" s="38" t="s">
        <v>319</v>
      </c>
      <c r="B9" s="2"/>
      <c r="C9" s="2"/>
      <c r="D9" s="70" t="s">
        <v>562</v>
      </c>
      <c r="E9" s="38" t="s">
        <v>197</v>
      </c>
      <c r="F9" s="36" t="s">
        <v>317</v>
      </c>
      <c r="G9" s="36" t="s">
        <v>320</v>
      </c>
      <c r="H9" s="2"/>
      <c r="I9" s="37" t="s">
        <v>8</v>
      </c>
      <c r="J9" s="2"/>
      <c r="K9" s="37" t="s">
        <v>504</v>
      </c>
    </row>
    <row r="10" spans="1:11" s="15" customFormat="1" ht="90" x14ac:dyDescent="0.25">
      <c r="A10" s="38" t="s">
        <v>146</v>
      </c>
      <c r="B10" s="2"/>
      <c r="C10" s="2"/>
      <c r="D10" s="70" t="s">
        <v>564</v>
      </c>
      <c r="E10" s="38" t="s">
        <v>197</v>
      </c>
      <c r="F10" s="36" t="s">
        <v>147</v>
      </c>
      <c r="G10" s="36" t="s">
        <v>206</v>
      </c>
      <c r="H10" s="2"/>
      <c r="I10" s="37" t="s">
        <v>559</v>
      </c>
      <c r="J10" s="2"/>
      <c r="K10" s="37" t="s">
        <v>520</v>
      </c>
    </row>
    <row r="11" spans="1:11" s="51" customFormat="1" ht="64.5" x14ac:dyDescent="0.25">
      <c r="A11" s="38" t="s">
        <v>457</v>
      </c>
      <c r="B11" s="21" t="s">
        <v>582</v>
      </c>
      <c r="C11" s="21" t="s">
        <v>577</v>
      </c>
      <c r="D11" s="69" t="s">
        <v>564</v>
      </c>
      <c r="E11" s="38" t="s">
        <v>197</v>
      </c>
      <c r="F11" s="36" t="s">
        <v>147</v>
      </c>
      <c r="G11" s="36" t="s">
        <v>603</v>
      </c>
      <c r="H11" s="21" t="s">
        <v>586</v>
      </c>
      <c r="I11" s="37" t="s">
        <v>560</v>
      </c>
      <c r="J11" s="21" t="s">
        <v>578</v>
      </c>
      <c r="K11" s="37" t="s">
        <v>600</v>
      </c>
    </row>
    <row r="12" spans="1:11" s="15" customFormat="1" ht="166.5" x14ac:dyDescent="0.25">
      <c r="A12" s="38" t="s">
        <v>164</v>
      </c>
      <c r="B12" s="2" t="s">
        <v>581</v>
      </c>
      <c r="C12" s="2" t="s">
        <v>583</v>
      </c>
      <c r="D12" s="70" t="s">
        <v>564</v>
      </c>
      <c r="E12" s="38" t="s">
        <v>197</v>
      </c>
      <c r="F12" s="36" t="s">
        <v>147</v>
      </c>
      <c r="G12" s="36" t="s">
        <v>603</v>
      </c>
      <c r="H12" s="2" t="s">
        <v>579</v>
      </c>
      <c r="I12" s="37" t="s">
        <v>560</v>
      </c>
      <c r="J12" s="2" t="s">
        <v>580</v>
      </c>
      <c r="K12" s="37" t="s">
        <v>601</v>
      </c>
    </row>
    <row r="13" spans="1:11" s="15" customFormat="1" ht="64.5" x14ac:dyDescent="0.25">
      <c r="A13" s="38" t="s">
        <v>148</v>
      </c>
      <c r="B13" s="2"/>
      <c r="C13" s="2"/>
      <c r="D13" s="70" t="s">
        <v>564</v>
      </c>
      <c r="E13" s="38" t="s">
        <v>197</v>
      </c>
      <c r="F13" s="36" t="s">
        <v>147</v>
      </c>
      <c r="G13" s="36" t="s">
        <v>206</v>
      </c>
      <c r="H13" s="2"/>
      <c r="I13" s="37" t="s">
        <v>559</v>
      </c>
      <c r="J13" s="2"/>
      <c r="K13" s="37" t="s">
        <v>364</v>
      </c>
    </row>
    <row r="14" spans="1:11" s="15" customFormat="1" ht="128.25" x14ac:dyDescent="0.25">
      <c r="A14" s="38" t="s">
        <v>40</v>
      </c>
      <c r="B14" s="2"/>
      <c r="C14" s="2"/>
      <c r="D14" s="70" t="s">
        <v>564</v>
      </c>
      <c r="E14" s="38" t="s">
        <v>197</v>
      </c>
      <c r="F14" s="36" t="s">
        <v>147</v>
      </c>
      <c r="G14" s="36" t="s">
        <v>241</v>
      </c>
      <c r="H14" s="2"/>
      <c r="I14" s="37" t="s">
        <v>242</v>
      </c>
      <c r="J14" s="2"/>
      <c r="K14" s="37" t="s">
        <v>527</v>
      </c>
    </row>
    <row r="15" spans="1:11" s="15" customFormat="1" ht="39" hidden="1" x14ac:dyDescent="0.25">
      <c r="A15" s="31" t="s">
        <v>40</v>
      </c>
      <c r="B15" s="2"/>
      <c r="C15" s="2"/>
      <c r="D15" s="70" t="s">
        <v>564</v>
      </c>
      <c r="E15" s="31"/>
      <c r="F15" s="21"/>
      <c r="G15" s="21" t="s">
        <v>41</v>
      </c>
      <c r="H15" s="2"/>
      <c r="I15" s="22" t="s">
        <v>20</v>
      </c>
      <c r="J15" s="2"/>
      <c r="K15" s="22" t="s">
        <v>354</v>
      </c>
    </row>
    <row r="16" spans="1:11" s="51" customFormat="1" ht="90" x14ac:dyDescent="0.25">
      <c r="A16" s="38" t="s">
        <v>284</v>
      </c>
      <c r="B16" s="21" t="s">
        <v>584</v>
      </c>
      <c r="C16" s="21" t="s">
        <v>585</v>
      </c>
      <c r="D16" s="69" t="s">
        <v>564</v>
      </c>
      <c r="E16" s="38" t="s">
        <v>197</v>
      </c>
      <c r="F16" s="36" t="s">
        <v>147</v>
      </c>
      <c r="G16" s="36" t="s">
        <v>603</v>
      </c>
      <c r="H16" s="21" t="s">
        <v>587</v>
      </c>
      <c r="I16" s="37" t="s">
        <v>561</v>
      </c>
      <c r="J16" s="21" t="s">
        <v>588</v>
      </c>
      <c r="K16" s="37" t="s">
        <v>602</v>
      </c>
    </row>
    <row r="17" spans="1:11" s="51" customFormat="1" ht="52.5" thickBot="1" x14ac:dyDescent="0.3">
      <c r="A17" s="46" t="s">
        <v>175</v>
      </c>
      <c r="B17" s="40"/>
      <c r="C17" s="40"/>
      <c r="D17" s="71" t="s">
        <v>564</v>
      </c>
      <c r="E17" s="46" t="s">
        <v>197</v>
      </c>
      <c r="F17" s="47" t="s">
        <v>147</v>
      </c>
      <c r="G17" s="47" t="s">
        <v>206</v>
      </c>
      <c r="H17" s="40"/>
      <c r="I17" s="48" t="s">
        <v>21</v>
      </c>
      <c r="J17" s="40"/>
      <c r="K17" s="48" t="s">
        <v>514</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3"/>
  <sheetViews>
    <sheetView zoomScale="115" zoomScaleNormal="115" workbookViewId="0">
      <selection activeCell="C6" sqref="C6"/>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5" t="s">
        <v>33</v>
      </c>
      <c r="B1" s="105"/>
      <c r="C1" s="105"/>
      <c r="D1" s="105"/>
      <c r="E1" s="105"/>
    </row>
    <row r="2" spans="1:5" ht="15" customHeight="1" thickBot="1" x14ac:dyDescent="0.35">
      <c r="A2" s="113" t="s">
        <v>187</v>
      </c>
      <c r="B2" s="113"/>
      <c r="C2" s="113"/>
      <c r="D2" s="113"/>
      <c r="E2" s="113"/>
    </row>
    <row r="3" spans="1:5" ht="15" x14ac:dyDescent="0.25">
      <c r="A3" s="110" t="s">
        <v>109</v>
      </c>
      <c r="B3" s="111"/>
      <c r="C3" s="111"/>
      <c r="D3" s="111"/>
      <c r="E3" s="112"/>
    </row>
    <row r="4" spans="1:5" ht="27.75" customHeight="1" x14ac:dyDescent="0.25">
      <c r="A4" s="11" t="s">
        <v>0</v>
      </c>
      <c r="B4" s="12" t="s">
        <v>35</v>
      </c>
      <c r="C4" s="12" t="s">
        <v>3</v>
      </c>
      <c r="D4" s="13" t="s">
        <v>91</v>
      </c>
      <c r="E4" s="73" t="s">
        <v>1</v>
      </c>
    </row>
    <row r="5" spans="1:5" s="84" customFormat="1" ht="34.5" customHeight="1" x14ac:dyDescent="0.25">
      <c r="A5" s="93" t="s">
        <v>656</v>
      </c>
      <c r="B5" s="64" t="s">
        <v>657</v>
      </c>
      <c r="C5" s="64" t="s">
        <v>675</v>
      </c>
      <c r="D5" s="55" t="s">
        <v>744</v>
      </c>
      <c r="E5" s="23" t="s">
        <v>275</v>
      </c>
    </row>
    <row r="6" spans="1:5" s="15" customFormat="1" ht="39" x14ac:dyDescent="0.25">
      <c r="A6" s="19" t="s">
        <v>521</v>
      </c>
      <c r="B6" s="21" t="s">
        <v>522</v>
      </c>
      <c r="C6" s="21" t="s">
        <v>523</v>
      </c>
      <c r="D6" s="2" t="s">
        <v>724</v>
      </c>
      <c r="E6" s="77" t="s">
        <v>275</v>
      </c>
    </row>
    <row r="7" spans="1:5" s="90" customFormat="1" ht="47.25" customHeight="1" x14ac:dyDescent="0.25">
      <c r="A7" s="19" t="s">
        <v>401</v>
      </c>
      <c r="B7" s="21" t="s">
        <v>403</v>
      </c>
      <c r="C7" s="21" t="s">
        <v>404</v>
      </c>
      <c r="D7" s="2" t="s">
        <v>726</v>
      </c>
      <c r="E7" s="92" t="s">
        <v>275</v>
      </c>
    </row>
    <row r="8" spans="1:5" s="90" customFormat="1" ht="31.5" customHeight="1" x14ac:dyDescent="0.25">
      <c r="A8" s="93" t="s">
        <v>553</v>
      </c>
      <c r="B8" s="64" t="s">
        <v>591</v>
      </c>
      <c r="C8" s="64" t="s">
        <v>592</v>
      </c>
      <c r="D8" s="21" t="s">
        <v>714</v>
      </c>
      <c r="E8" s="94" t="s">
        <v>275</v>
      </c>
    </row>
    <row r="9" spans="1:5" s="15" customFormat="1" ht="39.75" customHeight="1" x14ac:dyDescent="0.25">
      <c r="A9" s="95" t="s">
        <v>554</v>
      </c>
      <c r="B9" s="63" t="s">
        <v>555</v>
      </c>
      <c r="C9" s="63" t="s">
        <v>556</v>
      </c>
      <c r="D9" s="21" t="s">
        <v>713</v>
      </c>
      <c r="E9" s="74" t="s">
        <v>275</v>
      </c>
    </row>
    <row r="10" spans="1:5" s="15" customFormat="1" ht="31.5" customHeight="1" x14ac:dyDescent="0.25">
      <c r="A10" s="19" t="s">
        <v>341</v>
      </c>
      <c r="B10" s="21" t="s">
        <v>342</v>
      </c>
      <c r="C10" s="22" t="s">
        <v>344</v>
      </c>
      <c r="D10" s="2" t="s">
        <v>611</v>
      </c>
      <c r="E10" s="4" t="s">
        <v>21</v>
      </c>
    </row>
    <row r="11" spans="1:5" s="15" customFormat="1" ht="30.75" customHeight="1" x14ac:dyDescent="0.25">
      <c r="A11" s="19" t="s">
        <v>429</v>
      </c>
      <c r="B11" s="21" t="s">
        <v>435</v>
      </c>
      <c r="C11" s="21" t="s">
        <v>525</v>
      </c>
      <c r="D11" s="2" t="s">
        <v>613</v>
      </c>
      <c r="E11" s="4" t="s">
        <v>8</v>
      </c>
    </row>
    <row r="12" spans="1:5" s="15" customFormat="1" ht="26.25" x14ac:dyDescent="0.25">
      <c r="A12" s="19" t="s">
        <v>476</v>
      </c>
      <c r="B12" s="21" t="s">
        <v>478</v>
      </c>
      <c r="C12" s="21" t="s">
        <v>477</v>
      </c>
      <c r="D12" s="2" t="s">
        <v>612</v>
      </c>
      <c r="E12" s="4" t="s">
        <v>20</v>
      </c>
    </row>
    <row r="13" spans="1:5" s="15" customFormat="1" ht="26.25" x14ac:dyDescent="0.25">
      <c r="A13" s="19" t="s">
        <v>507</v>
      </c>
      <c r="B13" s="21" t="s">
        <v>506</v>
      </c>
      <c r="C13" s="21" t="s">
        <v>515</v>
      </c>
      <c r="D13" s="2" t="s">
        <v>611</v>
      </c>
      <c r="E13" s="4" t="s">
        <v>20</v>
      </c>
    </row>
    <row r="14" spans="1:5" s="15" customFormat="1" ht="19.5" customHeight="1" x14ac:dyDescent="0.25">
      <c r="A14" s="19" t="s">
        <v>499</v>
      </c>
      <c r="B14" s="20">
        <v>41739</v>
      </c>
      <c r="C14" s="21" t="s">
        <v>500</v>
      </c>
      <c r="D14" s="21" t="s">
        <v>542</v>
      </c>
      <c r="E14" s="74" t="s">
        <v>275</v>
      </c>
    </row>
    <row r="15" spans="1:5" s="15" customFormat="1" ht="39" x14ac:dyDescent="0.25">
      <c r="A15" s="19" t="s">
        <v>461</v>
      </c>
      <c r="B15" s="21" t="s">
        <v>462</v>
      </c>
      <c r="C15" s="21" t="s">
        <v>463</v>
      </c>
      <c r="D15" s="22" t="s">
        <v>545</v>
      </c>
      <c r="E15" s="75" t="s">
        <v>275</v>
      </c>
    </row>
    <row r="16" spans="1:5" s="15" customFormat="1" ht="39" x14ac:dyDescent="0.25">
      <c r="A16" s="19" t="s">
        <v>378</v>
      </c>
      <c r="B16" s="21" t="s">
        <v>379</v>
      </c>
      <c r="C16" s="22" t="s">
        <v>380</v>
      </c>
      <c r="D16" s="22" t="s">
        <v>502</v>
      </c>
      <c r="E16" s="76" t="s">
        <v>20</v>
      </c>
    </row>
    <row r="17" spans="1:5" s="15" customFormat="1" ht="35.25" customHeight="1" x14ac:dyDescent="0.25">
      <c r="A17" s="19" t="s">
        <v>479</v>
      </c>
      <c r="B17" s="21" t="s">
        <v>480</v>
      </c>
      <c r="C17" s="21" t="s">
        <v>481</v>
      </c>
      <c r="D17" s="22" t="s">
        <v>501</v>
      </c>
      <c r="E17" s="75" t="s">
        <v>20</v>
      </c>
    </row>
    <row r="18" spans="1:5" s="15" customFormat="1" ht="26.25" x14ac:dyDescent="0.25">
      <c r="A18" s="19" t="s">
        <v>426</v>
      </c>
      <c r="B18" s="21" t="s">
        <v>427</v>
      </c>
      <c r="C18" s="21" t="s">
        <v>428</v>
      </c>
      <c r="D18" s="101" t="s">
        <v>490</v>
      </c>
      <c r="E18" s="74" t="s">
        <v>275</v>
      </c>
    </row>
    <row r="19" spans="1:5" ht="39" x14ac:dyDescent="0.25">
      <c r="A19" s="19" t="s">
        <v>255</v>
      </c>
      <c r="B19" s="21" t="s">
        <v>393</v>
      </c>
      <c r="C19" s="22" t="s">
        <v>394</v>
      </c>
      <c r="D19" s="22" t="s">
        <v>489</v>
      </c>
      <c r="E19" s="76" t="s">
        <v>8</v>
      </c>
    </row>
    <row r="20" spans="1:5" ht="26.25" x14ac:dyDescent="0.25">
      <c r="A20" s="19" t="s">
        <v>303</v>
      </c>
      <c r="B20" s="21" t="s">
        <v>343</v>
      </c>
      <c r="C20" s="22" t="s">
        <v>345</v>
      </c>
      <c r="D20" s="22" t="s">
        <v>482</v>
      </c>
      <c r="E20" s="76" t="s">
        <v>21</v>
      </c>
    </row>
    <row r="21" spans="1:5" ht="35.25" customHeight="1" x14ac:dyDescent="0.25">
      <c r="A21" s="19" t="s">
        <v>413</v>
      </c>
      <c r="B21" s="21" t="s">
        <v>414</v>
      </c>
      <c r="C21" s="21" t="s">
        <v>430</v>
      </c>
      <c r="D21" s="21" t="s">
        <v>475</v>
      </c>
      <c r="E21" s="74" t="s">
        <v>275</v>
      </c>
    </row>
    <row r="22" spans="1:5" ht="42" customHeight="1" x14ac:dyDescent="0.25">
      <c r="A22" s="19" t="s">
        <v>347</v>
      </c>
      <c r="B22" s="20" t="s">
        <v>348</v>
      </c>
      <c r="C22" s="21" t="s">
        <v>351</v>
      </c>
      <c r="D22" s="50" t="s">
        <v>460</v>
      </c>
      <c r="E22" s="74" t="s">
        <v>275</v>
      </c>
    </row>
    <row r="23" spans="1:5" ht="51.75" x14ac:dyDescent="0.25">
      <c r="A23" s="19" t="s">
        <v>387</v>
      </c>
      <c r="B23" s="20" t="s">
        <v>388</v>
      </c>
      <c r="C23" s="21" t="s">
        <v>445</v>
      </c>
      <c r="D23" s="22" t="s">
        <v>446</v>
      </c>
      <c r="E23" s="74" t="s">
        <v>275</v>
      </c>
    </row>
    <row r="24" spans="1:5" ht="15" x14ac:dyDescent="0.25">
      <c r="A24" s="3" t="s">
        <v>165</v>
      </c>
      <c r="B24" s="2" t="s">
        <v>195</v>
      </c>
      <c r="C24" s="2" t="s">
        <v>166</v>
      </c>
      <c r="D24" s="8" t="s">
        <v>189</v>
      </c>
      <c r="E24" s="77" t="s">
        <v>20</v>
      </c>
    </row>
    <row r="25" spans="1:5" ht="15" x14ac:dyDescent="0.25">
      <c r="A25" s="3" t="s">
        <v>160</v>
      </c>
      <c r="B25" s="17" t="s">
        <v>161</v>
      </c>
      <c r="C25" s="2" t="s">
        <v>162</v>
      </c>
      <c r="D25" s="8" t="s">
        <v>192</v>
      </c>
      <c r="E25" s="77" t="s">
        <v>20</v>
      </c>
    </row>
    <row r="26" spans="1:5" ht="27.75" customHeight="1" x14ac:dyDescent="0.25">
      <c r="A26" s="3" t="s">
        <v>138</v>
      </c>
      <c r="B26" s="17" t="s">
        <v>139</v>
      </c>
      <c r="C26" s="2" t="s">
        <v>140</v>
      </c>
      <c r="D26" s="8" t="s">
        <v>189</v>
      </c>
      <c r="E26" s="77" t="s">
        <v>20</v>
      </c>
    </row>
    <row r="27" spans="1:5" ht="27.75" customHeight="1" x14ac:dyDescent="0.25">
      <c r="A27" s="3" t="s">
        <v>114</v>
      </c>
      <c r="B27" s="2" t="s">
        <v>213</v>
      </c>
      <c r="C27" s="2" t="s">
        <v>115</v>
      </c>
      <c r="D27" s="2" t="s">
        <v>193</v>
      </c>
      <c r="E27" s="77" t="s">
        <v>21</v>
      </c>
    </row>
    <row r="28" spans="1:5" ht="27.75" customHeight="1" x14ac:dyDescent="0.25">
      <c r="A28" s="3" t="s">
        <v>15</v>
      </c>
      <c r="B28" s="2" t="s">
        <v>67</v>
      </c>
      <c r="C28" s="2" t="s">
        <v>73</v>
      </c>
      <c r="D28" s="8" t="s">
        <v>109</v>
      </c>
      <c r="E28" s="77" t="s">
        <v>20</v>
      </c>
    </row>
    <row r="29" spans="1:5" ht="27.75" customHeight="1" x14ac:dyDescent="0.25">
      <c r="A29" s="3" t="s">
        <v>68</v>
      </c>
      <c r="B29" s="2" t="s">
        <v>76</v>
      </c>
      <c r="C29" s="2" t="s">
        <v>69</v>
      </c>
      <c r="D29" s="8" t="s">
        <v>121</v>
      </c>
      <c r="E29" s="77" t="s">
        <v>8</v>
      </c>
    </row>
    <row r="30" spans="1:5" ht="27.75" customHeight="1" x14ac:dyDescent="0.25">
      <c r="A30" s="3" t="s">
        <v>32</v>
      </c>
      <c r="B30" s="2" t="s">
        <v>128</v>
      </c>
      <c r="C30" s="2" t="s">
        <v>110</v>
      </c>
      <c r="D30" s="2" t="s">
        <v>120</v>
      </c>
      <c r="E30" s="77" t="s">
        <v>21</v>
      </c>
    </row>
    <row r="31" spans="1:5" ht="27.75" customHeight="1" x14ac:dyDescent="0.25">
      <c r="A31" s="3" t="s">
        <v>101</v>
      </c>
      <c r="B31" s="2" t="s">
        <v>102</v>
      </c>
      <c r="C31" s="2" t="s">
        <v>103</v>
      </c>
      <c r="D31" s="8" t="s">
        <v>104</v>
      </c>
      <c r="E31" s="77" t="s">
        <v>20</v>
      </c>
    </row>
    <row r="32" spans="1:5" ht="27.75" customHeight="1" x14ac:dyDescent="0.25">
      <c r="A32" s="3" t="s">
        <v>107</v>
      </c>
      <c r="B32" s="2" t="s">
        <v>105</v>
      </c>
      <c r="C32" s="2" t="s">
        <v>106</v>
      </c>
      <c r="D32" s="8" t="s">
        <v>109</v>
      </c>
      <c r="E32" s="77" t="s">
        <v>21</v>
      </c>
    </row>
    <row r="33" spans="1:5" ht="27.75" customHeight="1" x14ac:dyDescent="0.25">
      <c r="A33" s="3" t="s">
        <v>27</v>
      </c>
      <c r="B33" s="2" t="s">
        <v>93</v>
      </c>
      <c r="C33" s="2" t="s">
        <v>28</v>
      </c>
      <c r="D33" s="8" t="s">
        <v>109</v>
      </c>
      <c r="E33" s="77" t="s">
        <v>21</v>
      </c>
    </row>
    <row r="34" spans="1:5" ht="27.75" customHeight="1" x14ac:dyDescent="0.25">
      <c r="A34" s="3" t="s">
        <v>82</v>
      </c>
      <c r="B34" s="2" t="s">
        <v>10</v>
      </c>
      <c r="C34" s="2" t="s">
        <v>36</v>
      </c>
      <c r="D34" s="8" t="s">
        <v>109</v>
      </c>
      <c r="E34" s="77" t="s">
        <v>8</v>
      </c>
    </row>
    <row r="35" spans="1:5" ht="27.75" customHeight="1" x14ac:dyDescent="0.25">
      <c r="A35" s="3" t="s">
        <v>61</v>
      </c>
      <c r="B35" s="2" t="s">
        <v>62</v>
      </c>
      <c r="C35" s="2" t="s">
        <v>63</v>
      </c>
      <c r="D35" s="8" t="s">
        <v>109</v>
      </c>
      <c r="E35" s="77" t="s">
        <v>21</v>
      </c>
    </row>
    <row r="36" spans="1:5" ht="27.75" customHeight="1" x14ac:dyDescent="0.25">
      <c r="A36" s="3" t="s">
        <v>108</v>
      </c>
      <c r="B36" s="2" t="s">
        <v>86</v>
      </c>
      <c r="C36" s="2" t="s">
        <v>83</v>
      </c>
      <c r="D36" s="8" t="s">
        <v>109</v>
      </c>
      <c r="E36" s="77" t="s">
        <v>8</v>
      </c>
    </row>
    <row r="37" spans="1:5" ht="27.75" customHeight="1" x14ac:dyDescent="0.25">
      <c r="A37" s="3" t="s">
        <v>57</v>
      </c>
      <c r="B37" s="2" t="s">
        <v>74</v>
      </c>
      <c r="C37" s="2" t="s">
        <v>58</v>
      </c>
      <c r="D37" s="8" t="s">
        <v>109</v>
      </c>
      <c r="E37" s="77" t="s">
        <v>20</v>
      </c>
    </row>
    <row r="38" spans="1:5" ht="27.75" customHeight="1" x14ac:dyDescent="0.25">
      <c r="A38" s="3" t="s">
        <v>84</v>
      </c>
      <c r="B38" s="2" t="s">
        <v>85</v>
      </c>
      <c r="C38" s="2" t="s">
        <v>83</v>
      </c>
      <c r="D38" s="8" t="s">
        <v>109</v>
      </c>
      <c r="E38" s="77" t="s">
        <v>21</v>
      </c>
    </row>
    <row r="39" spans="1:5" ht="27.75" customHeight="1" x14ac:dyDescent="0.25">
      <c r="A39" s="3" t="s">
        <v>56</v>
      </c>
      <c r="B39" s="2" t="s">
        <v>65</v>
      </c>
      <c r="C39" s="2" t="s">
        <v>64</v>
      </c>
      <c r="D39" s="8" t="s">
        <v>109</v>
      </c>
      <c r="E39" s="77" t="s">
        <v>21</v>
      </c>
    </row>
    <row r="40" spans="1:5" ht="27.75" customHeight="1" x14ac:dyDescent="0.25">
      <c r="A40" s="5" t="s">
        <v>29</v>
      </c>
      <c r="B40" s="6" t="s">
        <v>94</v>
      </c>
      <c r="C40" s="6" t="s">
        <v>30</v>
      </c>
      <c r="D40" s="2" t="s">
        <v>109</v>
      </c>
      <c r="E40" s="78" t="s">
        <v>21</v>
      </c>
    </row>
    <row r="41" spans="1:5" ht="27.75" customHeight="1" x14ac:dyDescent="0.25">
      <c r="A41" s="5" t="s">
        <v>48</v>
      </c>
      <c r="B41" s="6" t="s">
        <v>100</v>
      </c>
      <c r="C41" s="6" t="s">
        <v>51</v>
      </c>
      <c r="D41" s="2" t="s">
        <v>109</v>
      </c>
      <c r="E41" s="78" t="s">
        <v>20</v>
      </c>
    </row>
    <row r="42" spans="1:5" ht="27.75" customHeight="1" x14ac:dyDescent="0.25">
      <c r="A42" s="5" t="s">
        <v>95</v>
      </c>
      <c r="B42" s="6" t="s">
        <v>96</v>
      </c>
      <c r="C42" s="6" t="s">
        <v>97</v>
      </c>
      <c r="D42" s="2" t="s">
        <v>109</v>
      </c>
      <c r="E42" s="78" t="s">
        <v>20</v>
      </c>
    </row>
    <row r="43" spans="1:5" ht="27.75" customHeight="1" x14ac:dyDescent="0.25">
      <c r="A43" s="5" t="s">
        <v>149</v>
      </c>
      <c r="B43" s="6" t="s">
        <v>150</v>
      </c>
      <c r="C43" s="6" t="s">
        <v>151</v>
      </c>
      <c r="D43" s="2" t="s">
        <v>109</v>
      </c>
      <c r="E43" s="78" t="s">
        <v>20</v>
      </c>
    </row>
    <row r="44" spans="1:5" ht="27.75" customHeight="1" x14ac:dyDescent="0.25">
      <c r="A44" s="5" t="s">
        <v>141</v>
      </c>
      <c r="B44" s="6" t="s">
        <v>152</v>
      </c>
      <c r="C44" s="6" t="s">
        <v>153</v>
      </c>
      <c r="D44" s="2" t="s">
        <v>109</v>
      </c>
      <c r="E44" s="78" t="s">
        <v>20</v>
      </c>
    </row>
    <row r="45" spans="1:5" ht="27.75" customHeight="1" x14ac:dyDescent="0.25">
      <c r="A45" s="3" t="s">
        <v>2</v>
      </c>
      <c r="B45" s="2"/>
      <c r="C45" s="2" t="s">
        <v>5</v>
      </c>
      <c r="D45" s="2" t="s">
        <v>109</v>
      </c>
      <c r="E45" s="77" t="s">
        <v>4</v>
      </c>
    </row>
    <row r="46" spans="1:5" ht="27.75" customHeight="1" x14ac:dyDescent="0.25">
      <c r="A46" s="3" t="s">
        <v>17</v>
      </c>
      <c r="B46" s="2" t="s">
        <v>18</v>
      </c>
      <c r="C46" s="2" t="s">
        <v>19</v>
      </c>
      <c r="D46" s="2" t="s">
        <v>109</v>
      </c>
      <c r="E46" s="77" t="s">
        <v>20</v>
      </c>
    </row>
    <row r="47" spans="1:5" ht="27.75" customHeight="1" x14ac:dyDescent="0.25">
      <c r="A47" s="3" t="s">
        <v>11</v>
      </c>
      <c r="B47" s="2" t="s">
        <v>116</v>
      </c>
      <c r="C47" s="2" t="s">
        <v>37</v>
      </c>
      <c r="D47" s="2" t="s">
        <v>109</v>
      </c>
      <c r="E47" s="77" t="s">
        <v>8</v>
      </c>
    </row>
    <row r="48" spans="1:5" ht="27.75" customHeight="1" x14ac:dyDescent="0.25">
      <c r="A48" s="5" t="s">
        <v>129</v>
      </c>
      <c r="B48" s="6" t="s">
        <v>130</v>
      </c>
      <c r="C48" s="6" t="s">
        <v>131</v>
      </c>
      <c r="D48" s="6" t="s">
        <v>109</v>
      </c>
      <c r="E48" s="78" t="s">
        <v>20</v>
      </c>
    </row>
    <row r="49" spans="1:5" ht="27.75" customHeight="1" x14ac:dyDescent="0.25">
      <c r="A49" s="5" t="s">
        <v>132</v>
      </c>
      <c r="B49" s="6" t="s">
        <v>133</v>
      </c>
      <c r="C49" s="6" t="s">
        <v>134</v>
      </c>
      <c r="D49" s="6" t="s">
        <v>109</v>
      </c>
      <c r="E49" s="78" t="s">
        <v>20</v>
      </c>
    </row>
    <row r="50" spans="1:5" ht="27.75" customHeight="1" x14ac:dyDescent="0.25">
      <c r="A50" s="5" t="s">
        <v>135</v>
      </c>
      <c r="B50" s="6" t="s">
        <v>136</v>
      </c>
      <c r="C50" s="6" t="s">
        <v>137</v>
      </c>
      <c r="D50" s="6" t="s">
        <v>109</v>
      </c>
      <c r="E50" s="78" t="s">
        <v>20</v>
      </c>
    </row>
    <row r="51" spans="1:5" ht="27.75" customHeight="1" x14ac:dyDescent="0.25">
      <c r="A51" s="5" t="s">
        <v>54</v>
      </c>
      <c r="B51" s="6"/>
      <c r="C51" s="6" t="s">
        <v>55</v>
      </c>
      <c r="D51" s="6"/>
      <c r="E51" s="78" t="s">
        <v>26</v>
      </c>
    </row>
    <row r="52" spans="1:5" ht="27.75" customHeight="1" x14ac:dyDescent="0.25">
      <c r="A52" s="5" t="s">
        <v>23</v>
      </c>
      <c r="B52" s="6" t="s">
        <v>77</v>
      </c>
      <c r="C52" s="6" t="s">
        <v>13</v>
      </c>
      <c r="D52" s="6" t="s">
        <v>109</v>
      </c>
      <c r="E52" s="78" t="s">
        <v>8</v>
      </c>
    </row>
    <row r="53" spans="1:5" ht="27.75" customHeight="1" x14ac:dyDescent="0.25">
      <c r="A53" s="5" t="s">
        <v>211</v>
      </c>
      <c r="B53" s="6" t="s">
        <v>212</v>
      </c>
      <c r="C53" s="6" t="s">
        <v>214</v>
      </c>
      <c r="D53" s="6" t="s">
        <v>215</v>
      </c>
      <c r="E53" s="78" t="s">
        <v>21</v>
      </c>
    </row>
    <row r="54" spans="1:5" ht="26.25" x14ac:dyDescent="0.25">
      <c r="A54" s="3" t="s">
        <v>125</v>
      </c>
      <c r="B54" s="2" t="s">
        <v>355</v>
      </c>
      <c r="C54" s="2" t="s">
        <v>126</v>
      </c>
      <c r="D54" s="2" t="s">
        <v>216</v>
      </c>
      <c r="E54" s="77" t="s">
        <v>207</v>
      </c>
    </row>
    <row r="55" spans="1:5" ht="26.25" x14ac:dyDescent="0.25">
      <c r="A55" s="3" t="s">
        <v>173</v>
      </c>
      <c r="B55" s="2" t="s">
        <v>191</v>
      </c>
      <c r="C55" s="2" t="s">
        <v>174</v>
      </c>
      <c r="D55" s="8" t="s">
        <v>244</v>
      </c>
      <c r="E55" s="77" t="s">
        <v>8</v>
      </c>
    </row>
    <row r="56" spans="1:5" ht="15" x14ac:dyDescent="0.25">
      <c r="A56" s="3" t="s">
        <v>168</v>
      </c>
      <c r="B56" s="2" t="s">
        <v>194</v>
      </c>
      <c r="C56" s="2" t="s">
        <v>169</v>
      </c>
      <c r="D56" s="8" t="s">
        <v>225</v>
      </c>
      <c r="E56" s="77" t="s">
        <v>8</v>
      </c>
    </row>
    <row r="57" spans="1:5" ht="15" x14ac:dyDescent="0.25">
      <c r="A57" s="3" t="s">
        <v>180</v>
      </c>
      <c r="B57" s="2" t="s">
        <v>127</v>
      </c>
      <c r="C57" s="2" t="s">
        <v>179</v>
      </c>
      <c r="D57" s="8" t="s">
        <v>225</v>
      </c>
      <c r="E57" s="77" t="s">
        <v>8</v>
      </c>
    </row>
    <row r="58" spans="1:5" s="24" customFormat="1" ht="26.25" x14ac:dyDescent="0.25">
      <c r="A58" s="3" t="s">
        <v>170</v>
      </c>
      <c r="B58" s="2" t="s">
        <v>196</v>
      </c>
      <c r="C58" s="2" t="s">
        <v>171</v>
      </c>
      <c r="D58" s="8" t="s">
        <v>243</v>
      </c>
      <c r="E58" s="77" t="s">
        <v>183</v>
      </c>
    </row>
    <row r="59" spans="1:5" s="24" customFormat="1" ht="15" x14ac:dyDescent="0.25">
      <c r="A59" s="19" t="s">
        <v>154</v>
      </c>
      <c r="B59" s="21" t="s">
        <v>155</v>
      </c>
      <c r="C59" s="21" t="s">
        <v>156</v>
      </c>
      <c r="D59" s="22" t="s">
        <v>257</v>
      </c>
      <c r="E59" s="74" t="s">
        <v>20</v>
      </c>
    </row>
    <row r="60" spans="1:5" s="24" customFormat="1" ht="15" x14ac:dyDescent="0.25">
      <c r="A60" s="19" t="s">
        <v>236</v>
      </c>
      <c r="B60" s="21" t="s">
        <v>247</v>
      </c>
      <c r="C60" s="21" t="s">
        <v>237</v>
      </c>
      <c r="D60" s="22" t="s">
        <v>258</v>
      </c>
      <c r="E60" s="74" t="s">
        <v>21</v>
      </c>
    </row>
    <row r="61" spans="1:5" s="24" customFormat="1" ht="15" x14ac:dyDescent="0.25">
      <c r="A61" s="19" t="s">
        <v>238</v>
      </c>
      <c r="B61" s="21" t="s">
        <v>239</v>
      </c>
      <c r="C61" s="21" t="s">
        <v>240</v>
      </c>
      <c r="D61" s="22" t="s">
        <v>109</v>
      </c>
      <c r="E61" s="74" t="s">
        <v>21</v>
      </c>
    </row>
    <row r="62" spans="1:5" ht="15" x14ac:dyDescent="0.25">
      <c r="A62" s="19" t="s">
        <v>49</v>
      </c>
      <c r="B62" s="21" t="s">
        <v>75</v>
      </c>
      <c r="C62" s="21" t="s">
        <v>50</v>
      </c>
      <c r="D62" s="22" t="s">
        <v>262</v>
      </c>
      <c r="E62" s="74" t="s">
        <v>8</v>
      </c>
    </row>
    <row r="63" spans="1:5" ht="45.75" customHeight="1" x14ac:dyDescent="0.25">
      <c r="A63" s="3" t="s">
        <v>9</v>
      </c>
      <c r="B63" s="2" t="s">
        <v>92</v>
      </c>
      <c r="C63" s="2" t="s">
        <v>60</v>
      </c>
      <c r="D63" s="8" t="s">
        <v>262</v>
      </c>
      <c r="E63" s="77" t="s">
        <v>8</v>
      </c>
    </row>
    <row r="64" spans="1:5" ht="51.75" x14ac:dyDescent="0.25">
      <c r="A64" s="19" t="s">
        <v>265</v>
      </c>
      <c r="B64" s="21" t="s">
        <v>261</v>
      </c>
      <c r="C64" s="21" t="s">
        <v>264</v>
      </c>
      <c r="D64" s="21" t="s">
        <v>293</v>
      </c>
      <c r="E64" s="74" t="s">
        <v>20</v>
      </c>
    </row>
    <row r="65" spans="1:5" s="24" customFormat="1" ht="26.25" x14ac:dyDescent="0.25">
      <c r="A65" s="25" t="s">
        <v>272</v>
      </c>
      <c r="B65" s="26" t="s">
        <v>271</v>
      </c>
      <c r="C65" s="26" t="s">
        <v>274</v>
      </c>
      <c r="D65" s="30" t="s">
        <v>306</v>
      </c>
      <c r="E65" s="79" t="s">
        <v>275</v>
      </c>
    </row>
    <row r="66" spans="1:5" ht="39" x14ac:dyDescent="0.25">
      <c r="A66" s="25" t="s">
        <v>283</v>
      </c>
      <c r="B66" s="26" t="s">
        <v>197</v>
      </c>
      <c r="C66" s="26" t="s">
        <v>294</v>
      </c>
      <c r="D66" s="30" t="s">
        <v>305</v>
      </c>
      <c r="E66" s="79" t="s">
        <v>21</v>
      </c>
    </row>
    <row r="67" spans="1:5" ht="26.25" x14ac:dyDescent="0.25">
      <c r="A67" s="3" t="s">
        <v>220</v>
      </c>
      <c r="B67" s="2" t="s">
        <v>224</v>
      </c>
      <c r="C67" s="2" t="s">
        <v>221</v>
      </c>
      <c r="D67" s="8" t="s">
        <v>304</v>
      </c>
      <c r="E67" s="77" t="s">
        <v>8</v>
      </c>
    </row>
    <row r="68" spans="1:5" ht="39" x14ac:dyDescent="0.25">
      <c r="A68" s="19" t="s">
        <v>24</v>
      </c>
      <c r="B68" s="21" t="s">
        <v>312</v>
      </c>
      <c r="C68" s="21" t="s">
        <v>311</v>
      </c>
      <c r="D68" s="22" t="s">
        <v>310</v>
      </c>
      <c r="E68" s="74" t="s">
        <v>8</v>
      </c>
    </row>
    <row r="69" spans="1:5" s="24" customFormat="1" ht="39" x14ac:dyDescent="0.25">
      <c r="A69" s="19" t="s">
        <v>22</v>
      </c>
      <c r="B69" s="21" t="s">
        <v>99</v>
      </c>
      <c r="C69" s="21" t="s">
        <v>39</v>
      </c>
      <c r="D69" s="22" t="s">
        <v>359</v>
      </c>
      <c r="E69" s="74" t="s">
        <v>20</v>
      </c>
    </row>
    <row r="70" spans="1:5" ht="39" x14ac:dyDescent="0.25">
      <c r="A70" s="19" t="s">
        <v>267</v>
      </c>
      <c r="B70" s="21" t="s">
        <v>266</v>
      </c>
      <c r="C70" s="21" t="s">
        <v>268</v>
      </c>
      <c r="D70" s="21" t="s">
        <v>372</v>
      </c>
      <c r="E70" s="74" t="s">
        <v>275</v>
      </c>
    </row>
    <row r="71" spans="1:5" ht="15" x14ac:dyDescent="0.25">
      <c r="A71" s="19" t="s">
        <v>338</v>
      </c>
      <c r="B71" s="21" t="s">
        <v>349</v>
      </c>
      <c r="C71" s="21"/>
      <c r="D71" s="22" t="s">
        <v>373</v>
      </c>
      <c r="E71" s="74" t="s">
        <v>275</v>
      </c>
    </row>
    <row r="72" spans="1:5" s="24" customFormat="1" ht="15" x14ac:dyDescent="0.25">
      <c r="A72" s="19" t="s">
        <v>339</v>
      </c>
      <c r="B72" s="21" t="s">
        <v>350</v>
      </c>
      <c r="C72" s="21"/>
      <c r="D72" s="22" t="s">
        <v>373</v>
      </c>
      <c r="E72" s="74" t="s">
        <v>275</v>
      </c>
    </row>
    <row r="73" spans="1:5" ht="51.75" x14ac:dyDescent="0.25">
      <c r="A73" s="19" t="s">
        <v>269</v>
      </c>
      <c r="B73" s="21" t="s">
        <v>270</v>
      </c>
      <c r="C73" s="21" t="s">
        <v>273</v>
      </c>
      <c r="D73" s="21" t="s">
        <v>371</v>
      </c>
      <c r="E73" s="74" t="s">
        <v>21</v>
      </c>
    </row>
    <row r="74" spans="1:5" ht="26.25" x14ac:dyDescent="0.25">
      <c r="A74" s="19" t="s">
        <v>279</v>
      </c>
      <c r="B74" s="21" t="s">
        <v>309</v>
      </c>
      <c r="C74" s="21" t="s">
        <v>280</v>
      </c>
      <c r="D74" s="22" t="s">
        <v>370</v>
      </c>
      <c r="E74" s="74" t="s">
        <v>21</v>
      </c>
    </row>
    <row r="75" spans="1:5" ht="51.75" x14ac:dyDescent="0.25">
      <c r="A75" s="35" t="s">
        <v>325</v>
      </c>
      <c r="B75" s="36" t="s">
        <v>326</v>
      </c>
      <c r="C75" s="36" t="s">
        <v>327</v>
      </c>
      <c r="D75" s="37" t="s">
        <v>369</v>
      </c>
      <c r="E75" s="80" t="s">
        <v>8</v>
      </c>
    </row>
    <row r="76" spans="1:5" ht="26.25" x14ac:dyDescent="0.25">
      <c r="A76" s="19" t="s">
        <v>141</v>
      </c>
      <c r="B76" s="21" t="s">
        <v>391</v>
      </c>
      <c r="C76" s="21" t="s">
        <v>395</v>
      </c>
      <c r="D76" s="22" t="s">
        <v>396</v>
      </c>
      <c r="E76" s="74" t="s">
        <v>20</v>
      </c>
    </row>
    <row r="77" spans="1:5" ht="26.25" x14ac:dyDescent="0.25">
      <c r="A77" s="19" t="s">
        <v>90</v>
      </c>
      <c r="B77" s="21" t="s">
        <v>67</v>
      </c>
      <c r="C77" s="21" t="s">
        <v>12</v>
      </c>
      <c r="D77" s="22" t="s">
        <v>397</v>
      </c>
      <c r="E77" s="74" t="s">
        <v>117</v>
      </c>
    </row>
    <row r="78" spans="1:5" ht="26.25" x14ac:dyDescent="0.25">
      <c r="A78" s="19" t="s">
        <v>253</v>
      </c>
      <c r="B78" s="21" t="s">
        <v>246</v>
      </c>
      <c r="C78" s="21" t="s">
        <v>245</v>
      </c>
      <c r="D78" s="22" t="s">
        <v>398</v>
      </c>
      <c r="E78" s="74" t="s">
        <v>8</v>
      </c>
    </row>
    <row r="79" spans="1:5" ht="26.25" x14ac:dyDescent="0.25">
      <c r="A79" s="19" t="s">
        <v>333</v>
      </c>
      <c r="B79" s="21" t="s">
        <v>335</v>
      </c>
      <c r="C79" s="22" t="s">
        <v>336</v>
      </c>
      <c r="D79" s="22" t="s">
        <v>406</v>
      </c>
      <c r="E79" s="76" t="s">
        <v>20</v>
      </c>
    </row>
    <row r="80" spans="1:5" ht="15" x14ac:dyDescent="0.25">
      <c r="A80" s="19" t="s">
        <v>384</v>
      </c>
      <c r="B80" s="21" t="s">
        <v>382</v>
      </c>
      <c r="C80" s="22" t="s">
        <v>385</v>
      </c>
      <c r="D80" s="22" t="s">
        <v>417</v>
      </c>
      <c r="E80" s="76" t="s">
        <v>21</v>
      </c>
    </row>
    <row r="81" spans="1:5" ht="15" x14ac:dyDescent="0.25">
      <c r="A81" s="19" t="s">
        <v>381</v>
      </c>
      <c r="B81" s="21" t="s">
        <v>383</v>
      </c>
      <c r="C81" s="22" t="s">
        <v>386</v>
      </c>
      <c r="D81" s="22" t="s">
        <v>418</v>
      </c>
      <c r="E81" s="76" t="s">
        <v>21</v>
      </c>
    </row>
    <row r="82" spans="1:5" ht="26.25" x14ac:dyDescent="0.25">
      <c r="A82" s="19" t="s">
        <v>79</v>
      </c>
      <c r="B82" s="21" t="s">
        <v>98</v>
      </c>
      <c r="C82" s="21" t="s">
        <v>80</v>
      </c>
      <c r="D82" s="22" t="s">
        <v>419</v>
      </c>
      <c r="E82" s="74" t="s">
        <v>8</v>
      </c>
    </row>
    <row r="83" spans="1:5" ht="26.25" x14ac:dyDescent="0.25">
      <c r="A83" s="19" t="s">
        <v>111</v>
      </c>
      <c r="B83" s="21" t="s">
        <v>112</v>
      </c>
      <c r="C83" s="21" t="s">
        <v>113</v>
      </c>
      <c r="D83" s="22" t="s">
        <v>420</v>
      </c>
      <c r="E83" s="74" t="s">
        <v>8</v>
      </c>
    </row>
    <row r="84" spans="1:5" ht="26.25" x14ac:dyDescent="0.25">
      <c r="A84" s="19" t="s">
        <v>24</v>
      </c>
      <c r="B84" s="21" t="s">
        <v>282</v>
      </c>
      <c r="C84" s="21" t="s">
        <v>172</v>
      </c>
      <c r="D84" s="22" t="s">
        <v>421</v>
      </c>
      <c r="E84" s="74" t="s">
        <v>8</v>
      </c>
    </row>
    <row r="85" spans="1:5" ht="26.25" x14ac:dyDescent="0.25">
      <c r="A85" s="19" t="s">
        <v>177</v>
      </c>
      <c r="B85" s="21" t="s">
        <v>190</v>
      </c>
      <c r="C85" s="21" t="s">
        <v>178</v>
      </c>
      <c r="D85" s="22" t="s">
        <v>422</v>
      </c>
      <c r="E85" s="74" t="s">
        <v>8</v>
      </c>
    </row>
    <row r="86" spans="1:5" ht="26.25" x14ac:dyDescent="0.25">
      <c r="A86" s="19" t="s">
        <v>6</v>
      </c>
      <c r="B86" s="21" t="s">
        <v>59</v>
      </c>
      <c r="C86" s="21" t="s">
        <v>7</v>
      </c>
      <c r="D86" s="22" t="s">
        <v>422</v>
      </c>
      <c r="E86" s="74" t="s">
        <v>8</v>
      </c>
    </row>
    <row r="87" spans="1:5" ht="39" x14ac:dyDescent="0.25">
      <c r="A87" s="19" t="s">
        <v>307</v>
      </c>
      <c r="B87" s="21" t="s">
        <v>346</v>
      </c>
      <c r="C87" s="21" t="s">
        <v>337</v>
      </c>
      <c r="D87" s="22" t="s">
        <v>392</v>
      </c>
      <c r="E87" s="74" t="s">
        <v>275</v>
      </c>
    </row>
    <row r="88" spans="1:5" ht="51.75" x14ac:dyDescent="0.25">
      <c r="A88" s="19" t="s">
        <v>374</v>
      </c>
      <c r="B88" s="21" t="s">
        <v>375</v>
      </c>
      <c r="C88" s="22" t="s">
        <v>377</v>
      </c>
      <c r="D88" s="22" t="s">
        <v>376</v>
      </c>
      <c r="E88" s="76" t="s">
        <v>340</v>
      </c>
    </row>
    <row r="89" spans="1:5" ht="26.25" x14ac:dyDescent="0.25">
      <c r="A89" s="19" t="s">
        <v>368</v>
      </c>
      <c r="B89" s="21" t="s">
        <v>367</v>
      </c>
      <c r="C89" s="22" t="s">
        <v>361</v>
      </c>
      <c r="D89" s="22" t="s">
        <v>362</v>
      </c>
      <c r="E89" s="76" t="s">
        <v>340</v>
      </c>
    </row>
    <row r="90" spans="1:5" ht="51.75" x14ac:dyDescent="0.25">
      <c r="A90" s="19" t="s">
        <v>276</v>
      </c>
      <c r="B90" s="21" t="s">
        <v>424</v>
      </c>
      <c r="C90" s="22" t="s">
        <v>425</v>
      </c>
      <c r="D90" s="22" t="s">
        <v>436</v>
      </c>
      <c r="E90" s="76" t="s">
        <v>21</v>
      </c>
    </row>
    <row r="91" spans="1:5" ht="62.25" customHeight="1" x14ac:dyDescent="0.25">
      <c r="A91" s="19" t="s">
        <v>408</v>
      </c>
      <c r="B91" s="21" t="s">
        <v>407</v>
      </c>
      <c r="C91" s="21" t="s">
        <v>411</v>
      </c>
      <c r="D91" s="22" t="s">
        <v>451</v>
      </c>
      <c r="E91" s="76" t="s">
        <v>20</v>
      </c>
    </row>
    <row r="92" spans="1:5" s="24" customFormat="1" ht="64.5" x14ac:dyDescent="0.25">
      <c r="A92" s="19" t="s">
        <v>409</v>
      </c>
      <c r="B92" s="21" t="s">
        <v>410</v>
      </c>
      <c r="C92" s="21" t="s">
        <v>412</v>
      </c>
      <c r="D92" s="22" t="s">
        <v>452</v>
      </c>
      <c r="E92" s="76" t="s">
        <v>20</v>
      </c>
    </row>
    <row r="93" spans="1:5" ht="27.75" customHeight="1" thickBot="1" x14ac:dyDescent="0.3">
      <c r="A93" s="39" t="s">
        <v>259</v>
      </c>
      <c r="B93" s="40" t="s">
        <v>260</v>
      </c>
      <c r="C93" s="40" t="s">
        <v>281</v>
      </c>
      <c r="D93" s="40" t="s">
        <v>464</v>
      </c>
      <c r="E93"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5" t="s">
        <v>33</v>
      </c>
      <c r="B1" s="105"/>
      <c r="C1" s="105"/>
      <c r="D1" s="105"/>
      <c r="E1" s="105"/>
      <c r="F1" s="9"/>
      <c r="G1" s="9"/>
      <c r="H1" s="9"/>
      <c r="I1" s="9"/>
      <c r="J1" s="9"/>
      <c r="K1" s="9"/>
    </row>
    <row r="2" spans="1:11" ht="15" customHeight="1" thickBot="1" x14ac:dyDescent="0.35">
      <c r="A2" s="113" t="s">
        <v>184</v>
      </c>
      <c r="B2" s="113"/>
      <c r="C2" s="113"/>
      <c r="D2" s="113"/>
      <c r="E2" s="113"/>
      <c r="F2" s="9"/>
      <c r="G2" s="9"/>
      <c r="H2" s="9"/>
      <c r="I2" s="9"/>
      <c r="J2" s="9"/>
      <c r="K2" s="9"/>
    </row>
    <row r="3" spans="1:11" x14ac:dyDescent="0.25">
      <c r="A3" s="114" t="s">
        <v>185</v>
      </c>
      <c r="B3" s="115"/>
      <c r="C3" s="115"/>
      <c r="D3" s="115"/>
      <c r="E3" s="116"/>
    </row>
    <row r="4" spans="1:11" x14ac:dyDescent="0.25">
      <c r="A4" s="11" t="s">
        <v>0</v>
      </c>
      <c r="B4" s="12" t="s">
        <v>35</v>
      </c>
      <c r="C4" s="12" t="s">
        <v>3</v>
      </c>
      <c r="D4" s="13" t="s">
        <v>91</v>
      </c>
      <c r="E4" s="14" t="s">
        <v>1</v>
      </c>
    </row>
    <row r="5" spans="1:11" ht="39" x14ac:dyDescent="0.25">
      <c r="A5" s="95" t="s">
        <v>736</v>
      </c>
      <c r="B5" s="99" t="s">
        <v>122</v>
      </c>
      <c r="C5" s="54" t="s">
        <v>737</v>
      </c>
      <c r="D5" s="54" t="s">
        <v>738</v>
      </c>
      <c r="E5" s="100"/>
    </row>
    <row r="6" spans="1:11" s="15" customFormat="1" ht="115.5" x14ac:dyDescent="0.25">
      <c r="A6" s="19" t="s">
        <v>596</v>
      </c>
      <c r="B6" s="31" t="s">
        <v>597</v>
      </c>
      <c r="C6" s="22" t="s">
        <v>598</v>
      </c>
      <c r="D6" s="22"/>
      <c r="E6" s="41"/>
    </row>
    <row r="7" spans="1:11" s="83" customFormat="1" ht="26.25" x14ac:dyDescent="0.25">
      <c r="A7" s="19" t="s">
        <v>605</v>
      </c>
      <c r="B7" s="31" t="s">
        <v>606</v>
      </c>
      <c r="C7" s="22" t="s">
        <v>607</v>
      </c>
      <c r="D7" s="22" t="s">
        <v>439</v>
      </c>
      <c r="E7" s="41"/>
    </row>
    <row r="8" spans="1:11" s="83" customFormat="1" ht="26.25" x14ac:dyDescent="0.25">
      <c r="A8" s="19" t="s">
        <v>608</v>
      </c>
      <c r="B8" s="31" t="s">
        <v>122</v>
      </c>
      <c r="C8" s="22" t="s">
        <v>609</v>
      </c>
      <c r="D8" s="22" t="s">
        <v>439</v>
      </c>
      <c r="E8" s="41"/>
    </row>
    <row r="9" spans="1:11" s="15" customFormat="1" ht="51.75" x14ac:dyDescent="0.25">
      <c r="A9" s="19" t="s">
        <v>550</v>
      </c>
      <c r="B9" s="31" t="s">
        <v>551</v>
      </c>
      <c r="C9" s="22" t="s">
        <v>552</v>
      </c>
      <c r="D9" s="22" t="s">
        <v>439</v>
      </c>
      <c r="E9" s="41"/>
    </row>
    <row r="10" spans="1:11" s="15" customFormat="1" ht="51.75" x14ac:dyDescent="0.25">
      <c r="A10" s="19" t="s">
        <v>146</v>
      </c>
      <c r="B10" s="31" t="s">
        <v>230</v>
      </c>
      <c r="C10" s="22" t="s">
        <v>493</v>
      </c>
      <c r="D10" s="22" t="s">
        <v>439</v>
      </c>
      <c r="E10" s="29"/>
    </row>
    <row r="11" spans="1:11" s="15" customFormat="1" ht="51.75" x14ac:dyDescent="0.25">
      <c r="A11" s="19" t="s">
        <v>547</v>
      </c>
      <c r="B11" s="31" t="s">
        <v>122</v>
      </c>
      <c r="C11" s="22" t="s">
        <v>548</v>
      </c>
      <c r="D11" s="22" t="s">
        <v>439</v>
      </c>
      <c r="E11" s="41"/>
    </row>
    <row r="12" spans="1:11" s="15" customFormat="1" x14ac:dyDescent="0.25">
      <c r="A12" s="19" t="s">
        <v>539</v>
      </c>
      <c r="B12" s="31" t="s">
        <v>540</v>
      </c>
      <c r="C12" s="22" t="s">
        <v>541</v>
      </c>
      <c r="D12" s="22" t="s">
        <v>531</v>
      </c>
      <c r="E12" s="53"/>
    </row>
    <row r="13" spans="1:11" s="15" customFormat="1" ht="26.25" x14ac:dyDescent="0.25">
      <c r="A13" s="19" t="s">
        <v>529</v>
      </c>
      <c r="B13" s="31" t="s">
        <v>122</v>
      </c>
      <c r="C13" s="22" t="s">
        <v>530</v>
      </c>
      <c r="D13" s="22" t="s">
        <v>531</v>
      </c>
      <c r="E13" s="53"/>
    </row>
    <row r="14" spans="1:11" s="15" customFormat="1" ht="26.25" x14ac:dyDescent="0.25">
      <c r="A14" s="19" t="s">
        <v>536</v>
      </c>
      <c r="B14" s="31" t="s">
        <v>537</v>
      </c>
      <c r="C14" s="22" t="s">
        <v>538</v>
      </c>
      <c r="D14" s="22" t="s">
        <v>531</v>
      </c>
      <c r="E14" s="53"/>
    </row>
    <row r="15" spans="1:11" s="15" customFormat="1" ht="39" x14ac:dyDescent="0.25">
      <c r="A15" s="19" t="s">
        <v>532</v>
      </c>
      <c r="B15" s="31" t="s">
        <v>533</v>
      </c>
      <c r="C15" s="22" t="s">
        <v>534</v>
      </c>
      <c r="D15" s="22" t="s">
        <v>535</v>
      </c>
      <c r="E15" s="52"/>
    </row>
    <row r="16" spans="1:11" ht="28.5" customHeight="1" x14ac:dyDescent="0.25">
      <c r="A16" s="19" t="s">
        <v>494</v>
      </c>
      <c r="B16" s="31" t="s">
        <v>157</v>
      </c>
      <c r="C16" s="22" t="s">
        <v>495</v>
      </c>
      <c r="D16" s="22" t="s">
        <v>496</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467</v>
      </c>
      <c r="B19" s="21" t="s">
        <v>157</v>
      </c>
      <c r="C19" s="21" t="s">
        <v>468</v>
      </c>
      <c r="D19" s="22" t="s">
        <v>439</v>
      </c>
      <c r="E19" s="41" t="s">
        <v>21</v>
      </c>
    </row>
    <row r="20" spans="1:5" ht="39" x14ac:dyDescent="0.25">
      <c r="A20" s="19" t="s">
        <v>465</v>
      </c>
      <c r="B20" s="21" t="s">
        <v>157</v>
      </c>
      <c r="C20" s="21" t="s">
        <v>466</v>
      </c>
      <c r="D20" s="22" t="s">
        <v>439</v>
      </c>
      <c r="E20" s="41" t="s">
        <v>21</v>
      </c>
    </row>
    <row r="21" spans="1:5" ht="39" x14ac:dyDescent="0.25">
      <c r="A21" s="19" t="s">
        <v>458</v>
      </c>
      <c r="B21" s="21"/>
      <c r="C21" s="21" t="s">
        <v>459</v>
      </c>
      <c r="D21" s="22" t="s">
        <v>439</v>
      </c>
      <c r="E21" s="29" t="s">
        <v>8</v>
      </c>
    </row>
    <row r="22" spans="1:5" x14ac:dyDescent="0.25">
      <c r="A22" s="19" t="s">
        <v>447</v>
      </c>
      <c r="B22" s="21" t="s">
        <v>448</v>
      </c>
      <c r="C22" s="21" t="s">
        <v>449</v>
      </c>
      <c r="D22" s="22" t="s">
        <v>450</v>
      </c>
      <c r="E22" s="41" t="s">
        <v>275</v>
      </c>
    </row>
    <row r="23" spans="1:5" ht="39" x14ac:dyDescent="0.25">
      <c r="A23" s="19" t="s">
        <v>437</v>
      </c>
      <c r="B23" s="21" t="s">
        <v>441</v>
      </c>
      <c r="C23" s="21" t="s">
        <v>438</v>
      </c>
      <c r="D23" s="22" t="s">
        <v>439</v>
      </c>
      <c r="E23" s="29" t="s">
        <v>440</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5" t="s">
        <v>33</v>
      </c>
      <c r="B1" s="105"/>
      <c r="C1" s="105"/>
      <c r="D1" s="105"/>
      <c r="E1" s="105"/>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4" t="s">
        <v>205</v>
      </c>
      <c r="B3" s="115"/>
      <c r="C3" s="115"/>
      <c r="D3" s="115"/>
      <c r="E3" s="116"/>
    </row>
    <row r="4" spans="1:11" x14ac:dyDescent="0.25">
      <c r="A4" s="11" t="s">
        <v>0</v>
      </c>
      <c r="B4" s="12" t="s">
        <v>66</v>
      </c>
      <c r="C4" s="12" t="s">
        <v>3</v>
      </c>
      <c r="D4" s="13" t="s">
        <v>91</v>
      </c>
      <c r="E4" s="14" t="s">
        <v>1</v>
      </c>
    </row>
    <row r="5" spans="1:11" ht="39" x14ac:dyDescent="0.25">
      <c r="A5" s="19" t="s">
        <v>443</v>
      </c>
      <c r="B5" s="20" t="s">
        <v>197</v>
      </c>
      <c r="C5" s="21" t="s">
        <v>444</v>
      </c>
      <c r="D5" s="22" t="s">
        <v>519</v>
      </c>
      <c r="E5" s="49" t="s">
        <v>21</v>
      </c>
    </row>
    <row r="6" spans="1:11" ht="51.75" x14ac:dyDescent="0.25">
      <c r="A6" s="3" t="s">
        <v>226</v>
      </c>
      <c r="B6" s="18" t="s">
        <v>197</v>
      </c>
      <c r="C6" s="2" t="s">
        <v>227</v>
      </c>
      <c r="D6" s="8" t="s">
        <v>442</v>
      </c>
      <c r="E6" s="4" t="s">
        <v>21</v>
      </c>
    </row>
    <row r="7" spans="1:11" x14ac:dyDescent="0.25">
      <c r="A7" s="3" t="s">
        <v>87</v>
      </c>
      <c r="B7" s="2" t="s">
        <v>67</v>
      </c>
      <c r="C7" s="2" t="s">
        <v>89</v>
      </c>
      <c r="D7" s="8" t="s">
        <v>119</v>
      </c>
      <c r="E7" s="4" t="s">
        <v>88</v>
      </c>
    </row>
    <row r="8" spans="1:11" ht="39" x14ac:dyDescent="0.25">
      <c r="A8" s="3" t="s">
        <v>43</v>
      </c>
      <c r="B8" s="2" t="s">
        <v>70</v>
      </c>
      <c r="C8" s="2" t="s">
        <v>45</v>
      </c>
      <c r="D8" s="8" t="s">
        <v>517</v>
      </c>
      <c r="E8" s="4" t="s">
        <v>21</v>
      </c>
      <c r="F8" s="1"/>
    </row>
    <row r="9" spans="1:11" ht="26.25" x14ac:dyDescent="0.25">
      <c r="A9" s="5" t="s">
        <v>46</v>
      </c>
      <c r="B9" s="6" t="s">
        <v>44</v>
      </c>
      <c r="C9" s="6" t="s">
        <v>47</v>
      </c>
      <c r="D9" s="2" t="s">
        <v>423</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518</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workbookViewId="0">
      <selection activeCell="A9" sqref="A9:XFD9"/>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7" t="s">
        <v>557</v>
      </c>
      <c r="B1" s="118"/>
      <c r="C1" s="118"/>
      <c r="D1" s="118"/>
      <c r="E1" s="118"/>
      <c r="F1" s="118"/>
      <c r="G1" s="118"/>
      <c r="H1" s="118"/>
      <c r="I1" s="118"/>
      <c r="J1" s="118"/>
      <c r="K1" s="118"/>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Current!A7</f>
        <v>2</v>
      </c>
      <c r="B3" s="57" t="str">
        <f>Current!B7</f>
        <v>Villa Ticino West LLA</v>
      </c>
      <c r="C3" s="57" t="str">
        <f>Current!C7</f>
        <v>401 Swanson Rd.</v>
      </c>
      <c r="D3" s="57" t="str">
        <f>Current!D7</f>
        <v>198-170-01</v>
      </c>
      <c r="E3" s="57" t="str">
        <f>Current!E7</f>
        <v>NR</v>
      </c>
      <c r="F3" s="58">
        <f>Current!F7</f>
        <v>41843</v>
      </c>
      <c r="G3" s="57" t="str">
        <f>Current!G7</f>
        <v>LLA-14-47-08</v>
      </c>
      <c r="H3" s="57" t="str">
        <f>Current!H7</f>
        <v>Lot Line Adjustment between two parcels</v>
      </c>
      <c r="I3" s="57" t="str">
        <f>Current!I7</f>
        <v>Under Planning Review</v>
      </c>
      <c r="J3" s="57" t="str">
        <f>Current!J7</f>
        <v>Kang</v>
      </c>
      <c r="K3" s="57" t="str">
        <f>Current!K7</f>
        <v>MCR, Engineering, Douglas Banks, 1242 Dupont Court, Manteca, CA 95336</v>
      </c>
      <c r="L3" t="str">
        <f>Current!L7</f>
        <v>Project received 7/23; routed 7/24; due back 8/14; complete letter sent 8/18--need revisions</v>
      </c>
      <c r="M3">
        <f>Current!M7</f>
        <v>0</v>
      </c>
      <c r="N3">
        <f>Current!N7</f>
        <v>0</v>
      </c>
      <c r="O3">
        <f>Current!O7</f>
        <v>0</v>
      </c>
      <c r="P3">
        <f>Current!P7</f>
        <v>0</v>
      </c>
      <c r="Q3">
        <f>Current!Q7</f>
        <v>0</v>
      </c>
      <c r="R3">
        <f>Current!R7</f>
        <v>0</v>
      </c>
      <c r="S3">
        <f>Current!S7</f>
        <v>0</v>
      </c>
      <c r="T3">
        <f>Current!T7</f>
        <v>0</v>
      </c>
      <c r="U3">
        <f>Current!U7</f>
        <v>0</v>
      </c>
      <c r="V3">
        <f>Current!V7</f>
        <v>0</v>
      </c>
      <c r="W3">
        <f>Current!W7</f>
        <v>0</v>
      </c>
      <c r="X3">
        <f>Current!X7</f>
        <v>0</v>
      </c>
      <c r="Y3">
        <f>Current!Y7</f>
        <v>0</v>
      </c>
      <c r="Z3">
        <f>Current!Z7</f>
        <v>0</v>
      </c>
      <c r="AA3">
        <f>Current!AA7</f>
        <v>0</v>
      </c>
      <c r="AB3">
        <f>Current!AB7</f>
        <v>0</v>
      </c>
      <c r="AC3">
        <f>Current!AC7</f>
        <v>0</v>
      </c>
      <c r="AD3">
        <f>Current!AD7</f>
        <v>0</v>
      </c>
      <c r="AE3">
        <f>Current!AE7</f>
        <v>0</v>
      </c>
      <c r="AF3">
        <f>Current!AF7</f>
        <v>0</v>
      </c>
      <c r="AG3">
        <f>Current!AG7</f>
        <v>0</v>
      </c>
      <c r="AH3">
        <f>Current!AH7</f>
        <v>0</v>
      </c>
      <c r="AI3">
        <f>Current!AI7</f>
        <v>0</v>
      </c>
      <c r="AJ3">
        <f>Current!AJ7</f>
        <v>0</v>
      </c>
      <c r="AK3">
        <f>Current!AK7</f>
        <v>0</v>
      </c>
      <c r="AL3">
        <f>Current!AL7</f>
        <v>0</v>
      </c>
      <c r="AM3">
        <f>Current!AM7</f>
        <v>0</v>
      </c>
      <c r="AN3">
        <f>Current!AN7</f>
        <v>0</v>
      </c>
      <c r="AO3">
        <f>Current!AO7</f>
        <v>0</v>
      </c>
      <c r="AP3">
        <f>Current!AP7</f>
        <v>0</v>
      </c>
      <c r="AQ3">
        <f>Current!AQ7</f>
        <v>0</v>
      </c>
      <c r="AR3">
        <f>Current!AR7</f>
        <v>0</v>
      </c>
      <c r="AS3">
        <f>Current!AS7</f>
        <v>0</v>
      </c>
      <c r="AT3">
        <f>Current!AT7</f>
        <v>0</v>
      </c>
      <c r="AU3">
        <f>Current!AU7</f>
        <v>0</v>
      </c>
      <c r="AV3">
        <f>Current!AV7</f>
        <v>0</v>
      </c>
      <c r="AW3">
        <f>Current!AW7</f>
        <v>0</v>
      </c>
      <c r="AX3">
        <f>Current!AX7</f>
        <v>0</v>
      </c>
      <c r="AY3">
        <f>Current!AY7</f>
        <v>0</v>
      </c>
      <c r="AZ3">
        <f>Current!AZ7</f>
        <v>0</v>
      </c>
      <c r="BA3">
        <f>Current!BA7</f>
        <v>0</v>
      </c>
      <c r="BB3">
        <f>Current!BB7</f>
        <v>0</v>
      </c>
      <c r="BC3">
        <f>Current!BC7</f>
        <v>0</v>
      </c>
      <c r="BD3">
        <f>Current!BD7</f>
        <v>0</v>
      </c>
      <c r="BE3">
        <f>Current!BE7</f>
        <v>0</v>
      </c>
      <c r="BF3">
        <f>Current!BF7</f>
        <v>0</v>
      </c>
      <c r="BG3">
        <f>Current!BG7</f>
        <v>0</v>
      </c>
      <c r="BH3">
        <f>Current!BH7</f>
        <v>0</v>
      </c>
      <c r="BI3">
        <f>Current!BI7</f>
        <v>0</v>
      </c>
      <c r="BJ3">
        <f>Current!BJ7</f>
        <v>0</v>
      </c>
      <c r="BK3">
        <f>Current!BK7</f>
        <v>0</v>
      </c>
      <c r="BL3">
        <f>Current!BL7</f>
        <v>0</v>
      </c>
      <c r="BM3">
        <f>Current!BM7</f>
        <v>0</v>
      </c>
      <c r="BN3">
        <f>Current!BN7</f>
        <v>0</v>
      </c>
      <c r="BO3">
        <f>Current!BO7</f>
        <v>0</v>
      </c>
      <c r="BP3">
        <f>Current!BP7</f>
        <v>0</v>
      </c>
      <c r="BQ3">
        <f>Current!BQ7</f>
        <v>0</v>
      </c>
      <c r="BR3">
        <f>Current!BR7</f>
        <v>0</v>
      </c>
      <c r="BS3">
        <f>Current!BS7</f>
        <v>0</v>
      </c>
      <c r="BT3">
        <f>Current!BT7</f>
        <v>0</v>
      </c>
      <c r="BU3">
        <f>Current!BU7</f>
        <v>0</v>
      </c>
      <c r="BV3">
        <f>Current!BV7</f>
        <v>0</v>
      </c>
      <c r="BW3">
        <f>Current!BW7</f>
        <v>0</v>
      </c>
      <c r="BX3">
        <f>Current!BX7</f>
        <v>0</v>
      </c>
      <c r="BY3">
        <f>Current!BY7</f>
        <v>0</v>
      </c>
      <c r="BZ3">
        <f>Current!BZ7</f>
        <v>0</v>
      </c>
      <c r="CA3">
        <f>Current!CA7</f>
        <v>0</v>
      </c>
      <c r="CB3">
        <f>Current!CB7</f>
        <v>0</v>
      </c>
      <c r="CC3">
        <f>Current!CC7</f>
        <v>0</v>
      </c>
      <c r="CD3">
        <f>Current!CD7</f>
        <v>0</v>
      </c>
      <c r="CE3">
        <f>Current!CE7</f>
        <v>0</v>
      </c>
      <c r="CF3">
        <f>Current!CF7</f>
        <v>0</v>
      </c>
      <c r="CG3">
        <f>Current!CG7</f>
        <v>0</v>
      </c>
      <c r="CH3">
        <f>Current!CH7</f>
        <v>0</v>
      </c>
      <c r="CI3">
        <f>Current!CI7</f>
        <v>0</v>
      </c>
      <c r="CJ3">
        <f>Current!CJ7</f>
        <v>0</v>
      </c>
      <c r="CK3">
        <f>Current!CK7</f>
        <v>0</v>
      </c>
      <c r="CL3">
        <f>Current!CL7</f>
        <v>0</v>
      </c>
      <c r="CM3">
        <f>Current!CM7</f>
        <v>0</v>
      </c>
      <c r="CN3">
        <f>Current!CN7</f>
        <v>0</v>
      </c>
      <c r="CO3">
        <f>Current!CO7</f>
        <v>0</v>
      </c>
      <c r="CP3">
        <f>Current!CP7</f>
        <v>0</v>
      </c>
      <c r="CQ3">
        <f>Current!CQ7</f>
        <v>0</v>
      </c>
      <c r="CR3">
        <f>Current!CR7</f>
        <v>0</v>
      </c>
      <c r="CS3">
        <f>Current!CS7</f>
        <v>0</v>
      </c>
      <c r="CT3">
        <f>Current!CT7</f>
        <v>0</v>
      </c>
      <c r="CU3">
        <f>Current!CU7</f>
        <v>0</v>
      </c>
      <c r="CV3">
        <f>Current!CV7</f>
        <v>0</v>
      </c>
      <c r="CW3">
        <f>Current!CW7</f>
        <v>0</v>
      </c>
      <c r="CX3">
        <f>Current!CX7</f>
        <v>0</v>
      </c>
      <c r="CY3">
        <f>Current!CY7</f>
        <v>0</v>
      </c>
      <c r="CZ3">
        <f>Current!CZ7</f>
        <v>0</v>
      </c>
      <c r="DA3">
        <f>Current!DA7</f>
        <v>0</v>
      </c>
      <c r="DB3">
        <f>Current!DB7</f>
        <v>0</v>
      </c>
      <c r="DC3">
        <f>Current!DC7</f>
        <v>0</v>
      </c>
      <c r="DD3">
        <f>Current!DD7</f>
        <v>0</v>
      </c>
      <c r="DE3">
        <f>Current!DE7</f>
        <v>0</v>
      </c>
      <c r="DF3">
        <f>Current!DF7</f>
        <v>0</v>
      </c>
      <c r="DG3">
        <f>Current!DG7</f>
        <v>0</v>
      </c>
      <c r="DH3">
        <f>Current!DH7</f>
        <v>0</v>
      </c>
      <c r="DI3">
        <f>Current!DI7</f>
        <v>0</v>
      </c>
      <c r="DJ3">
        <f>Current!DJ7</f>
        <v>0</v>
      </c>
      <c r="DK3">
        <f>Current!DK7</f>
        <v>0</v>
      </c>
      <c r="DL3">
        <f>Current!DL7</f>
        <v>0</v>
      </c>
      <c r="DM3">
        <f>Current!DM7</f>
        <v>0</v>
      </c>
      <c r="DN3">
        <f>Current!DN7</f>
        <v>0</v>
      </c>
      <c r="DO3">
        <f>Current!DO7</f>
        <v>0</v>
      </c>
      <c r="DP3">
        <f>Current!DP7</f>
        <v>0</v>
      </c>
      <c r="DQ3">
        <f>Current!DQ7</f>
        <v>0</v>
      </c>
      <c r="DR3">
        <f>Current!DR7</f>
        <v>0</v>
      </c>
      <c r="DS3">
        <f>Current!DS7</f>
        <v>0</v>
      </c>
      <c r="DT3">
        <f>Current!DT7</f>
        <v>0</v>
      </c>
      <c r="DU3">
        <f>Current!DU7</f>
        <v>0</v>
      </c>
      <c r="DV3">
        <f>Current!DV7</f>
        <v>0</v>
      </c>
      <c r="DW3">
        <f>Current!DW7</f>
        <v>0</v>
      </c>
      <c r="DX3">
        <f>Current!DX7</f>
        <v>0</v>
      </c>
      <c r="DY3">
        <f>Current!DY7</f>
        <v>0</v>
      </c>
      <c r="DZ3">
        <f>Current!DZ7</f>
        <v>0</v>
      </c>
      <c r="EA3">
        <f>Current!EA7</f>
        <v>0</v>
      </c>
      <c r="EB3">
        <f>Current!EB7</f>
        <v>0</v>
      </c>
      <c r="EC3">
        <f>Current!EC7</f>
        <v>0</v>
      </c>
      <c r="ED3">
        <f>Current!ED7</f>
        <v>0</v>
      </c>
      <c r="EE3">
        <f>Current!EE7</f>
        <v>0</v>
      </c>
      <c r="EF3">
        <f>Current!EF7</f>
        <v>0</v>
      </c>
      <c r="EG3">
        <f>Current!EG7</f>
        <v>0</v>
      </c>
      <c r="EH3">
        <f>Current!EH7</f>
        <v>0</v>
      </c>
      <c r="EI3">
        <f>Current!EI7</f>
        <v>0</v>
      </c>
      <c r="EJ3">
        <f>Current!EJ7</f>
        <v>0</v>
      </c>
      <c r="EK3">
        <f>Current!EK7</f>
        <v>0</v>
      </c>
      <c r="EL3">
        <f>Current!EL7</f>
        <v>0</v>
      </c>
      <c r="EM3">
        <f>Current!EM7</f>
        <v>0</v>
      </c>
      <c r="EN3">
        <f>Current!EN7</f>
        <v>0</v>
      </c>
      <c r="EO3">
        <f>Current!EO7</f>
        <v>0</v>
      </c>
      <c r="EP3">
        <f>Current!EP7</f>
        <v>0</v>
      </c>
      <c r="EQ3">
        <f>Current!EQ7</f>
        <v>0</v>
      </c>
      <c r="ER3">
        <f>Current!ER7</f>
        <v>0</v>
      </c>
      <c r="ES3">
        <f>Current!ES7</f>
        <v>0</v>
      </c>
      <c r="ET3">
        <f>Current!ET7</f>
        <v>0</v>
      </c>
      <c r="EU3">
        <f>Current!EU7</f>
        <v>0</v>
      </c>
      <c r="EV3">
        <f>Current!EV7</f>
        <v>0</v>
      </c>
      <c r="EW3">
        <f>Current!EW7</f>
        <v>0</v>
      </c>
      <c r="EX3">
        <f>Current!EX7</f>
        <v>0</v>
      </c>
      <c r="EY3">
        <f>Current!EY7</f>
        <v>0</v>
      </c>
      <c r="EZ3">
        <f>Current!EZ7</f>
        <v>0</v>
      </c>
      <c r="FA3">
        <f>Current!FA7</f>
        <v>0</v>
      </c>
      <c r="FB3">
        <f>Current!FB7</f>
        <v>0</v>
      </c>
      <c r="FC3">
        <f>Current!FC7</f>
        <v>0</v>
      </c>
      <c r="FD3">
        <f>Current!FD7</f>
        <v>0</v>
      </c>
      <c r="FE3">
        <f>Current!FE7</f>
        <v>0</v>
      </c>
      <c r="FF3">
        <f>Current!FF7</f>
        <v>0</v>
      </c>
      <c r="FG3">
        <f>Current!FG7</f>
        <v>0</v>
      </c>
      <c r="FH3">
        <f>Current!FH7</f>
        <v>0</v>
      </c>
      <c r="FI3">
        <f>Current!FI7</f>
        <v>0</v>
      </c>
      <c r="FJ3">
        <f>Current!FJ7</f>
        <v>0</v>
      </c>
      <c r="FK3">
        <f>Current!FK7</f>
        <v>0</v>
      </c>
      <c r="FL3">
        <f>Current!FL7</f>
        <v>0</v>
      </c>
      <c r="FM3">
        <f>Current!FM7</f>
        <v>0</v>
      </c>
      <c r="FN3">
        <f>Current!FN7</f>
        <v>0</v>
      </c>
      <c r="FO3">
        <f>Current!FO7</f>
        <v>0</v>
      </c>
      <c r="FP3">
        <f>Current!FP7</f>
        <v>0</v>
      </c>
      <c r="FQ3">
        <f>Current!FQ7</f>
        <v>0</v>
      </c>
      <c r="FR3">
        <f>Current!FR7</f>
        <v>0</v>
      </c>
      <c r="FS3">
        <f>Current!FS7</f>
        <v>0</v>
      </c>
      <c r="FT3">
        <f>Current!FT7</f>
        <v>0</v>
      </c>
      <c r="FU3">
        <f>Current!FU7</f>
        <v>0</v>
      </c>
      <c r="FV3">
        <f>Current!FV7</f>
        <v>0</v>
      </c>
      <c r="FW3">
        <f>Current!FW7</f>
        <v>0</v>
      </c>
      <c r="FX3">
        <f>Current!FX7</f>
        <v>0</v>
      </c>
      <c r="FY3">
        <f>Current!FY7</f>
        <v>0</v>
      </c>
      <c r="FZ3">
        <f>Current!FZ7</f>
        <v>0</v>
      </c>
      <c r="GA3">
        <f>Current!GA7</f>
        <v>0</v>
      </c>
      <c r="GB3">
        <f>Current!GB7</f>
        <v>0</v>
      </c>
      <c r="GC3">
        <f>Current!GC7</f>
        <v>0</v>
      </c>
      <c r="GD3">
        <f>Current!GD7</f>
        <v>0</v>
      </c>
      <c r="GE3">
        <f>Current!GE7</f>
        <v>0</v>
      </c>
      <c r="GF3">
        <f>Current!GF7</f>
        <v>0</v>
      </c>
      <c r="GG3">
        <f>Current!GG7</f>
        <v>0</v>
      </c>
      <c r="GH3">
        <f>Current!GH7</f>
        <v>0</v>
      </c>
      <c r="GI3">
        <f>Current!GI7</f>
        <v>0</v>
      </c>
      <c r="GJ3">
        <f>Current!GJ7</f>
        <v>0</v>
      </c>
      <c r="GK3">
        <f>Current!GK7</f>
        <v>0</v>
      </c>
      <c r="GL3">
        <f>Current!GL7</f>
        <v>0</v>
      </c>
      <c r="GM3">
        <f>Current!GM7</f>
        <v>0</v>
      </c>
      <c r="GN3">
        <f>Current!GN7</f>
        <v>0</v>
      </c>
      <c r="GO3">
        <f>Current!GO7</f>
        <v>0</v>
      </c>
      <c r="GP3">
        <f>Current!GP7</f>
        <v>0</v>
      </c>
      <c r="GQ3">
        <f>Current!GQ7</f>
        <v>0</v>
      </c>
      <c r="GR3">
        <f>Current!GR7</f>
        <v>0</v>
      </c>
      <c r="GS3">
        <f>Current!GS7</f>
        <v>0</v>
      </c>
      <c r="GT3">
        <f>Current!GT7</f>
        <v>0</v>
      </c>
      <c r="GU3">
        <f>Current!GU7</f>
        <v>0</v>
      </c>
      <c r="GV3">
        <f>Current!GV7</f>
        <v>0</v>
      </c>
      <c r="GW3">
        <f>Current!GW7</f>
        <v>0</v>
      </c>
      <c r="GX3">
        <f>Current!GX7</f>
        <v>0</v>
      </c>
      <c r="GY3">
        <f>Current!GY7</f>
        <v>0</v>
      </c>
      <c r="GZ3">
        <f>Current!GZ7</f>
        <v>0</v>
      </c>
      <c r="HA3">
        <f>Current!HA7</f>
        <v>0</v>
      </c>
      <c r="HB3">
        <f>Current!HB7</f>
        <v>0</v>
      </c>
      <c r="HC3">
        <f>Current!HC7</f>
        <v>0</v>
      </c>
      <c r="HD3">
        <f>Current!HD7</f>
        <v>0</v>
      </c>
      <c r="HE3">
        <f>Current!HE7</f>
        <v>0</v>
      </c>
      <c r="HF3">
        <f>Current!HF7</f>
        <v>0</v>
      </c>
      <c r="HG3">
        <f>Current!HG7</f>
        <v>0</v>
      </c>
      <c r="HH3">
        <f>Current!HH7</f>
        <v>0</v>
      </c>
      <c r="HI3">
        <f>Current!HI7</f>
        <v>0</v>
      </c>
      <c r="HJ3">
        <f>Current!HJ7</f>
        <v>0</v>
      </c>
      <c r="HK3">
        <f>Current!HK7</f>
        <v>0</v>
      </c>
      <c r="HL3">
        <f>Current!HL7</f>
        <v>0</v>
      </c>
      <c r="HM3">
        <f>Current!HM7</f>
        <v>0</v>
      </c>
      <c r="HN3">
        <f>Current!HN7</f>
        <v>0</v>
      </c>
      <c r="HO3">
        <f>Current!HO7</f>
        <v>0</v>
      </c>
      <c r="HP3">
        <f>Current!HP7</f>
        <v>0</v>
      </c>
      <c r="HQ3">
        <f>Current!HQ7</f>
        <v>0</v>
      </c>
      <c r="HR3">
        <f>Current!HR7</f>
        <v>0</v>
      </c>
      <c r="HS3">
        <f>Current!HS7</f>
        <v>0</v>
      </c>
      <c r="HT3">
        <f>Current!HT7</f>
        <v>0</v>
      </c>
      <c r="HU3">
        <f>Current!HU7</f>
        <v>0</v>
      </c>
      <c r="HV3">
        <f>Current!HV7</f>
        <v>0</v>
      </c>
      <c r="HW3">
        <f>Current!HW7</f>
        <v>0</v>
      </c>
      <c r="HX3">
        <f>Current!HX7</f>
        <v>0</v>
      </c>
      <c r="HY3">
        <f>Current!HY7</f>
        <v>0</v>
      </c>
      <c r="HZ3">
        <f>Current!HZ7</f>
        <v>0</v>
      </c>
      <c r="IA3">
        <f>Current!IA7</f>
        <v>0</v>
      </c>
      <c r="IB3">
        <f>Current!IB7</f>
        <v>0</v>
      </c>
      <c r="IC3">
        <f>Current!IC7</f>
        <v>0</v>
      </c>
      <c r="ID3">
        <f>Current!ID7</f>
        <v>0</v>
      </c>
      <c r="IE3">
        <f>Current!IE7</f>
        <v>0</v>
      </c>
      <c r="IF3">
        <f>Current!IF7</f>
        <v>0</v>
      </c>
      <c r="IG3">
        <f>Current!IG7</f>
        <v>0</v>
      </c>
      <c r="IH3">
        <f>Current!IH7</f>
        <v>0</v>
      </c>
      <c r="II3">
        <f>Current!II7</f>
        <v>0</v>
      </c>
      <c r="IJ3">
        <f>Current!IJ7</f>
        <v>0</v>
      </c>
      <c r="IK3">
        <f>Current!IK7</f>
        <v>0</v>
      </c>
      <c r="IL3">
        <f>Current!IL7</f>
        <v>0</v>
      </c>
      <c r="IM3">
        <f>Current!IM7</f>
        <v>0</v>
      </c>
      <c r="IN3">
        <f>Current!IN7</f>
        <v>0</v>
      </c>
      <c r="IO3">
        <f>Current!IO7</f>
        <v>0</v>
      </c>
      <c r="IP3">
        <f>Current!IP7</f>
        <v>0</v>
      </c>
      <c r="IQ3">
        <f>Current!IQ7</f>
        <v>0</v>
      </c>
      <c r="IR3">
        <f>Current!IR7</f>
        <v>0</v>
      </c>
      <c r="IS3">
        <f>Current!IS7</f>
        <v>0</v>
      </c>
      <c r="IT3">
        <f>Current!IT7</f>
        <v>0</v>
      </c>
      <c r="IU3">
        <f>Current!IU7</f>
        <v>0</v>
      </c>
      <c r="IV3">
        <f>Current!IV7</f>
        <v>0</v>
      </c>
      <c r="IW3">
        <f>Current!IW7</f>
        <v>0</v>
      </c>
      <c r="IX3">
        <f>Current!IX7</f>
        <v>0</v>
      </c>
      <c r="IY3">
        <f>Current!IY7</f>
        <v>0</v>
      </c>
      <c r="IZ3">
        <f>Current!IZ7</f>
        <v>0</v>
      </c>
      <c r="JA3">
        <f>Current!JA7</f>
        <v>0</v>
      </c>
      <c r="JB3">
        <f>Current!JB7</f>
        <v>0</v>
      </c>
      <c r="JC3">
        <f>Current!JC7</f>
        <v>0</v>
      </c>
      <c r="JD3">
        <f>Current!JD7</f>
        <v>0</v>
      </c>
      <c r="JE3">
        <f>Current!JE7</f>
        <v>0</v>
      </c>
      <c r="JF3">
        <f>Current!JF7</f>
        <v>0</v>
      </c>
      <c r="JG3">
        <f>Current!JG7</f>
        <v>0</v>
      </c>
      <c r="JH3">
        <f>Current!JH7</f>
        <v>0</v>
      </c>
      <c r="JI3">
        <f>Current!JI7</f>
        <v>0</v>
      </c>
      <c r="JJ3">
        <f>Current!JJ7</f>
        <v>0</v>
      </c>
      <c r="JK3">
        <f>Current!JK7</f>
        <v>0</v>
      </c>
      <c r="JL3">
        <f>Current!JL7</f>
        <v>0</v>
      </c>
      <c r="JM3">
        <f>Current!JM7</f>
        <v>0</v>
      </c>
      <c r="JN3">
        <f>Current!JN7</f>
        <v>0</v>
      </c>
      <c r="JO3">
        <f>Current!JO7</f>
        <v>0</v>
      </c>
      <c r="JP3">
        <f>Current!JP7</f>
        <v>0</v>
      </c>
      <c r="JQ3">
        <f>Current!JQ7</f>
        <v>0</v>
      </c>
      <c r="JR3">
        <f>Current!JR7</f>
        <v>0</v>
      </c>
      <c r="JS3">
        <f>Current!JS7</f>
        <v>0</v>
      </c>
      <c r="JT3">
        <f>Current!JT7</f>
        <v>0</v>
      </c>
      <c r="JU3">
        <f>Current!JU7</f>
        <v>0</v>
      </c>
      <c r="JV3">
        <f>Current!JV7</f>
        <v>0</v>
      </c>
      <c r="JW3">
        <f>Current!JW7</f>
        <v>0</v>
      </c>
      <c r="JX3">
        <f>Current!JX7</f>
        <v>0</v>
      </c>
      <c r="JY3">
        <f>Current!JY7</f>
        <v>0</v>
      </c>
      <c r="JZ3">
        <f>Current!JZ7</f>
        <v>0</v>
      </c>
      <c r="KA3">
        <f>Current!KA7</f>
        <v>0</v>
      </c>
      <c r="KB3">
        <f>Current!KB7</f>
        <v>0</v>
      </c>
      <c r="KC3">
        <f>Current!KC7</f>
        <v>0</v>
      </c>
      <c r="KD3">
        <f>Current!KD7</f>
        <v>0</v>
      </c>
      <c r="KE3">
        <f>Current!KE7</f>
        <v>0</v>
      </c>
      <c r="KF3">
        <f>Current!KF7</f>
        <v>0</v>
      </c>
      <c r="KG3">
        <f>Current!KG7</f>
        <v>0</v>
      </c>
      <c r="KH3">
        <f>Current!KH7</f>
        <v>0</v>
      </c>
      <c r="KI3">
        <f>Current!KI7</f>
        <v>0</v>
      </c>
      <c r="KJ3">
        <f>Current!KJ7</f>
        <v>0</v>
      </c>
      <c r="KK3">
        <f>Current!KK7</f>
        <v>0</v>
      </c>
      <c r="KL3">
        <f>Current!KL7</f>
        <v>0</v>
      </c>
      <c r="KM3">
        <f>Current!KM7</f>
        <v>0</v>
      </c>
      <c r="KN3">
        <f>Current!KN7</f>
        <v>0</v>
      </c>
      <c r="KO3">
        <f>Current!KO7</f>
        <v>0</v>
      </c>
      <c r="KP3">
        <f>Current!KP7</f>
        <v>0</v>
      </c>
      <c r="KQ3">
        <f>Current!KQ7</f>
        <v>0</v>
      </c>
      <c r="KR3">
        <f>Current!KR7</f>
        <v>0</v>
      </c>
      <c r="KS3">
        <f>Current!KS7</f>
        <v>0</v>
      </c>
      <c r="KT3">
        <f>Current!KT7</f>
        <v>0</v>
      </c>
      <c r="KU3">
        <f>Current!KU7</f>
        <v>0</v>
      </c>
      <c r="KV3">
        <f>Current!KV7</f>
        <v>0</v>
      </c>
      <c r="KW3">
        <f>Current!KW7</f>
        <v>0</v>
      </c>
      <c r="KX3">
        <f>Current!KX7</f>
        <v>0</v>
      </c>
      <c r="KY3">
        <f>Current!KY7</f>
        <v>0</v>
      </c>
      <c r="KZ3">
        <f>Current!KZ7</f>
        <v>0</v>
      </c>
      <c r="LA3">
        <f>Current!LA7</f>
        <v>0</v>
      </c>
      <c r="LB3">
        <f>Current!LB7</f>
        <v>0</v>
      </c>
      <c r="LC3">
        <f>Current!LC7</f>
        <v>0</v>
      </c>
      <c r="LD3">
        <f>Current!LD7</f>
        <v>0</v>
      </c>
      <c r="LE3">
        <f>Current!LE7</f>
        <v>0</v>
      </c>
      <c r="LF3">
        <f>Current!LF7</f>
        <v>0</v>
      </c>
      <c r="LG3">
        <f>Current!LG7</f>
        <v>0</v>
      </c>
      <c r="LH3">
        <f>Current!LH7</f>
        <v>0</v>
      </c>
      <c r="LI3">
        <f>Current!LI7</f>
        <v>0</v>
      </c>
      <c r="LJ3">
        <f>Current!LJ7</f>
        <v>0</v>
      </c>
      <c r="LK3">
        <f>Current!LK7</f>
        <v>0</v>
      </c>
      <c r="LL3">
        <f>Current!LL7</f>
        <v>0</v>
      </c>
      <c r="LM3">
        <f>Current!LM7</f>
        <v>0</v>
      </c>
      <c r="LN3">
        <f>Current!LN7</f>
        <v>0</v>
      </c>
      <c r="LO3">
        <f>Current!LO7</f>
        <v>0</v>
      </c>
      <c r="LP3">
        <f>Current!LP7</f>
        <v>0</v>
      </c>
      <c r="LQ3">
        <f>Current!LQ7</f>
        <v>0</v>
      </c>
      <c r="LR3">
        <f>Current!LR7</f>
        <v>0</v>
      </c>
      <c r="LS3">
        <f>Current!LS7</f>
        <v>0</v>
      </c>
      <c r="LT3">
        <f>Current!LT7</f>
        <v>0</v>
      </c>
      <c r="LU3">
        <f>Current!LU7</f>
        <v>0</v>
      </c>
      <c r="LV3">
        <f>Current!LV7</f>
        <v>0</v>
      </c>
      <c r="LW3">
        <f>Current!LW7</f>
        <v>0</v>
      </c>
      <c r="LX3">
        <f>Current!LX7</f>
        <v>0</v>
      </c>
      <c r="LY3">
        <f>Current!LY7</f>
        <v>0</v>
      </c>
      <c r="LZ3">
        <f>Current!LZ7</f>
        <v>0</v>
      </c>
      <c r="MA3">
        <f>Current!MA7</f>
        <v>0</v>
      </c>
      <c r="MB3">
        <f>Current!MB7</f>
        <v>0</v>
      </c>
      <c r="MC3">
        <f>Current!MC7</f>
        <v>0</v>
      </c>
      <c r="MD3">
        <f>Current!MD7</f>
        <v>0</v>
      </c>
      <c r="ME3">
        <f>Current!ME7</f>
        <v>0</v>
      </c>
      <c r="MF3">
        <f>Current!MF7</f>
        <v>0</v>
      </c>
      <c r="MG3">
        <f>Current!MG7</f>
        <v>0</v>
      </c>
      <c r="MH3">
        <f>Current!MH7</f>
        <v>0</v>
      </c>
      <c r="MI3">
        <f>Current!MI7</f>
        <v>0</v>
      </c>
      <c r="MJ3">
        <f>Current!MJ7</f>
        <v>0</v>
      </c>
      <c r="MK3">
        <f>Current!MK7</f>
        <v>0</v>
      </c>
      <c r="ML3">
        <f>Current!ML7</f>
        <v>0</v>
      </c>
      <c r="MM3">
        <f>Current!MM7</f>
        <v>0</v>
      </c>
      <c r="MN3">
        <f>Current!MN7</f>
        <v>0</v>
      </c>
      <c r="MO3">
        <f>Current!MO7</f>
        <v>0</v>
      </c>
      <c r="MP3">
        <f>Current!MP7</f>
        <v>0</v>
      </c>
      <c r="MQ3">
        <f>Current!MQ7</f>
        <v>0</v>
      </c>
      <c r="MR3">
        <f>Current!MR7</f>
        <v>0</v>
      </c>
      <c r="MS3">
        <f>Current!MS7</f>
        <v>0</v>
      </c>
      <c r="MT3">
        <f>Current!MT7</f>
        <v>0</v>
      </c>
      <c r="MU3">
        <f>Current!MU7</f>
        <v>0</v>
      </c>
      <c r="MV3">
        <f>Current!MV7</f>
        <v>0</v>
      </c>
      <c r="MW3">
        <f>Current!MW7</f>
        <v>0</v>
      </c>
      <c r="MX3">
        <f>Current!MX7</f>
        <v>0</v>
      </c>
      <c r="MY3">
        <f>Current!MY7</f>
        <v>0</v>
      </c>
      <c r="MZ3">
        <f>Current!MZ7</f>
        <v>0</v>
      </c>
      <c r="NA3">
        <f>Current!NA7</f>
        <v>0</v>
      </c>
      <c r="NB3">
        <f>Current!NB7</f>
        <v>0</v>
      </c>
      <c r="NC3">
        <f>Current!NC7</f>
        <v>0</v>
      </c>
      <c r="ND3">
        <f>Current!ND7</f>
        <v>0</v>
      </c>
      <c r="NE3">
        <f>Current!NE7</f>
        <v>0</v>
      </c>
      <c r="NF3">
        <f>Current!NF7</f>
        <v>0</v>
      </c>
      <c r="NG3">
        <f>Current!NG7</f>
        <v>0</v>
      </c>
      <c r="NH3">
        <f>Current!NH7</f>
        <v>0</v>
      </c>
      <c r="NI3">
        <f>Current!NI7</f>
        <v>0</v>
      </c>
      <c r="NJ3">
        <f>Current!NJ7</f>
        <v>0</v>
      </c>
      <c r="NK3">
        <f>Current!NK7</f>
        <v>0</v>
      </c>
      <c r="NL3">
        <f>Current!NL7</f>
        <v>0</v>
      </c>
      <c r="NM3">
        <f>Current!NM7</f>
        <v>0</v>
      </c>
      <c r="NN3">
        <f>Current!NN7</f>
        <v>0</v>
      </c>
      <c r="NO3">
        <f>Current!NO7</f>
        <v>0</v>
      </c>
      <c r="NP3">
        <f>Current!NP7</f>
        <v>0</v>
      </c>
      <c r="NQ3">
        <f>Current!NQ7</f>
        <v>0</v>
      </c>
      <c r="NR3">
        <f>Current!NR7</f>
        <v>0</v>
      </c>
      <c r="NS3">
        <f>Current!NS7</f>
        <v>0</v>
      </c>
      <c r="NT3">
        <f>Current!NT7</f>
        <v>0</v>
      </c>
      <c r="NU3">
        <f>Current!NU7</f>
        <v>0</v>
      </c>
      <c r="NV3">
        <f>Current!NV7</f>
        <v>0</v>
      </c>
      <c r="NW3">
        <f>Current!NW7</f>
        <v>0</v>
      </c>
      <c r="NX3">
        <f>Current!NX7</f>
        <v>0</v>
      </c>
      <c r="NY3">
        <f>Current!NY7</f>
        <v>0</v>
      </c>
      <c r="NZ3">
        <f>Current!NZ7</f>
        <v>0</v>
      </c>
      <c r="OA3">
        <f>Current!OA7</f>
        <v>0</v>
      </c>
      <c r="OB3">
        <f>Current!OB7</f>
        <v>0</v>
      </c>
      <c r="OC3">
        <f>Current!OC7</f>
        <v>0</v>
      </c>
      <c r="OD3">
        <f>Current!OD7</f>
        <v>0</v>
      </c>
      <c r="OE3">
        <f>Current!OE7</f>
        <v>0</v>
      </c>
      <c r="OF3">
        <f>Current!OF7</f>
        <v>0</v>
      </c>
      <c r="OG3">
        <f>Current!OG7</f>
        <v>0</v>
      </c>
      <c r="OH3">
        <f>Current!OH7</f>
        <v>0</v>
      </c>
      <c r="OI3">
        <f>Current!OI7</f>
        <v>0</v>
      </c>
      <c r="OJ3">
        <f>Current!OJ7</f>
        <v>0</v>
      </c>
      <c r="OK3">
        <f>Current!OK7</f>
        <v>0</v>
      </c>
      <c r="OL3">
        <f>Current!OL7</f>
        <v>0</v>
      </c>
      <c r="OM3">
        <f>Current!OM7</f>
        <v>0</v>
      </c>
      <c r="ON3">
        <f>Current!ON7</f>
        <v>0</v>
      </c>
      <c r="OO3">
        <f>Current!OO7</f>
        <v>0</v>
      </c>
      <c r="OP3">
        <f>Current!OP7</f>
        <v>0</v>
      </c>
      <c r="OQ3">
        <f>Current!OQ7</f>
        <v>0</v>
      </c>
      <c r="OR3">
        <f>Current!OR7</f>
        <v>0</v>
      </c>
      <c r="OS3">
        <f>Current!OS7</f>
        <v>0</v>
      </c>
      <c r="OT3">
        <f>Current!OT7</f>
        <v>0</v>
      </c>
      <c r="OU3">
        <f>Current!OU7</f>
        <v>0</v>
      </c>
      <c r="OV3">
        <f>Current!OV7</f>
        <v>0</v>
      </c>
      <c r="OW3">
        <f>Current!OW7</f>
        <v>0</v>
      </c>
      <c r="OX3">
        <f>Current!OX7</f>
        <v>0</v>
      </c>
      <c r="OY3">
        <f>Current!OY7</f>
        <v>0</v>
      </c>
      <c r="OZ3">
        <f>Current!OZ7</f>
        <v>0</v>
      </c>
      <c r="PA3">
        <f>Current!PA7</f>
        <v>0</v>
      </c>
      <c r="PB3">
        <f>Current!PB7</f>
        <v>0</v>
      </c>
      <c r="PC3">
        <f>Current!PC7</f>
        <v>0</v>
      </c>
      <c r="PD3">
        <f>Current!PD7</f>
        <v>0</v>
      </c>
      <c r="PE3">
        <f>Current!PE7</f>
        <v>0</v>
      </c>
      <c r="PF3">
        <f>Current!PF7</f>
        <v>0</v>
      </c>
      <c r="PG3">
        <f>Current!PG7</f>
        <v>0</v>
      </c>
      <c r="PH3">
        <f>Current!PH7</f>
        <v>0</v>
      </c>
      <c r="PI3">
        <f>Current!PI7</f>
        <v>0</v>
      </c>
      <c r="PJ3">
        <f>Current!PJ7</f>
        <v>0</v>
      </c>
      <c r="PK3">
        <f>Current!PK7</f>
        <v>0</v>
      </c>
      <c r="PL3">
        <f>Current!PL7</f>
        <v>0</v>
      </c>
      <c r="PM3">
        <f>Current!PM7</f>
        <v>0</v>
      </c>
      <c r="PN3">
        <f>Current!PN7</f>
        <v>0</v>
      </c>
      <c r="PO3">
        <f>Current!PO7</f>
        <v>0</v>
      </c>
      <c r="PP3">
        <f>Current!PP7</f>
        <v>0</v>
      </c>
      <c r="PQ3">
        <f>Current!PQ7</f>
        <v>0</v>
      </c>
      <c r="PR3">
        <f>Current!PR7</f>
        <v>0</v>
      </c>
      <c r="PS3">
        <f>Current!PS7</f>
        <v>0</v>
      </c>
      <c r="PT3">
        <f>Current!PT7</f>
        <v>0</v>
      </c>
      <c r="PU3">
        <f>Current!PU7</f>
        <v>0</v>
      </c>
      <c r="PV3">
        <f>Current!PV7</f>
        <v>0</v>
      </c>
      <c r="PW3">
        <f>Current!PW7</f>
        <v>0</v>
      </c>
      <c r="PX3">
        <f>Current!PX7</f>
        <v>0</v>
      </c>
      <c r="PY3">
        <f>Current!PY7</f>
        <v>0</v>
      </c>
      <c r="PZ3">
        <f>Current!PZ7</f>
        <v>0</v>
      </c>
      <c r="QA3">
        <f>Current!QA7</f>
        <v>0</v>
      </c>
      <c r="QB3">
        <f>Current!QB7</f>
        <v>0</v>
      </c>
      <c r="QC3">
        <f>Current!QC7</f>
        <v>0</v>
      </c>
      <c r="QD3">
        <f>Current!QD7</f>
        <v>0</v>
      </c>
      <c r="QE3">
        <f>Current!QE7</f>
        <v>0</v>
      </c>
      <c r="QF3">
        <f>Current!QF7</f>
        <v>0</v>
      </c>
      <c r="QG3">
        <f>Current!QG7</f>
        <v>0</v>
      </c>
      <c r="QH3">
        <f>Current!QH7</f>
        <v>0</v>
      </c>
      <c r="QI3">
        <f>Current!QI7</f>
        <v>0</v>
      </c>
      <c r="QJ3">
        <f>Current!QJ7</f>
        <v>0</v>
      </c>
      <c r="QK3">
        <f>Current!QK7</f>
        <v>0</v>
      </c>
      <c r="QL3">
        <f>Current!QL7</f>
        <v>0</v>
      </c>
      <c r="QM3">
        <f>Current!QM7</f>
        <v>0</v>
      </c>
      <c r="QN3">
        <f>Current!QN7</f>
        <v>0</v>
      </c>
      <c r="QO3">
        <f>Current!QO7</f>
        <v>0</v>
      </c>
      <c r="QP3">
        <f>Current!QP7</f>
        <v>0</v>
      </c>
      <c r="QQ3">
        <f>Current!QQ7</f>
        <v>0</v>
      </c>
      <c r="QR3">
        <f>Current!QR7</f>
        <v>0</v>
      </c>
      <c r="QS3">
        <f>Current!QS7</f>
        <v>0</v>
      </c>
      <c r="QT3">
        <f>Current!QT7</f>
        <v>0</v>
      </c>
      <c r="QU3">
        <f>Current!QU7</f>
        <v>0</v>
      </c>
      <c r="QV3">
        <f>Current!QV7</f>
        <v>0</v>
      </c>
      <c r="QW3">
        <f>Current!QW7</f>
        <v>0</v>
      </c>
      <c r="QX3">
        <f>Current!QX7</f>
        <v>0</v>
      </c>
      <c r="QY3">
        <f>Current!QY7</f>
        <v>0</v>
      </c>
      <c r="QZ3">
        <f>Current!QZ7</f>
        <v>0</v>
      </c>
      <c r="RA3">
        <f>Current!RA7</f>
        <v>0</v>
      </c>
      <c r="RB3">
        <f>Current!RB7</f>
        <v>0</v>
      </c>
      <c r="RC3">
        <f>Current!RC7</f>
        <v>0</v>
      </c>
      <c r="RD3">
        <f>Current!RD7</f>
        <v>0</v>
      </c>
      <c r="RE3">
        <f>Current!RE7</f>
        <v>0</v>
      </c>
      <c r="RF3">
        <f>Current!RF7</f>
        <v>0</v>
      </c>
      <c r="RG3">
        <f>Current!RG7</f>
        <v>0</v>
      </c>
      <c r="RH3">
        <f>Current!RH7</f>
        <v>0</v>
      </c>
      <c r="RI3">
        <f>Current!RI7</f>
        <v>0</v>
      </c>
      <c r="RJ3">
        <f>Current!RJ7</f>
        <v>0</v>
      </c>
      <c r="RK3">
        <f>Current!RK7</f>
        <v>0</v>
      </c>
      <c r="RL3">
        <f>Current!RL7</f>
        <v>0</v>
      </c>
      <c r="RM3">
        <f>Current!RM7</f>
        <v>0</v>
      </c>
      <c r="RN3">
        <f>Current!RN7</f>
        <v>0</v>
      </c>
      <c r="RO3">
        <f>Current!RO7</f>
        <v>0</v>
      </c>
      <c r="RP3">
        <f>Current!RP7</f>
        <v>0</v>
      </c>
      <c r="RQ3">
        <f>Current!RQ7</f>
        <v>0</v>
      </c>
      <c r="RR3">
        <f>Current!RR7</f>
        <v>0</v>
      </c>
      <c r="RS3">
        <f>Current!RS7</f>
        <v>0</v>
      </c>
      <c r="RT3">
        <f>Current!RT7</f>
        <v>0</v>
      </c>
      <c r="RU3">
        <f>Current!RU7</f>
        <v>0</v>
      </c>
      <c r="RV3">
        <f>Current!RV7</f>
        <v>0</v>
      </c>
      <c r="RW3">
        <f>Current!RW7</f>
        <v>0</v>
      </c>
      <c r="RX3">
        <f>Current!RX7</f>
        <v>0</v>
      </c>
      <c r="RY3">
        <f>Current!RY7</f>
        <v>0</v>
      </c>
      <c r="RZ3">
        <f>Current!RZ7</f>
        <v>0</v>
      </c>
      <c r="SA3">
        <f>Current!SA7</f>
        <v>0</v>
      </c>
      <c r="SB3">
        <f>Current!SB7</f>
        <v>0</v>
      </c>
      <c r="SC3">
        <f>Current!SC7</f>
        <v>0</v>
      </c>
      <c r="SD3">
        <f>Current!SD7</f>
        <v>0</v>
      </c>
      <c r="SE3">
        <f>Current!SE7</f>
        <v>0</v>
      </c>
      <c r="SF3">
        <f>Current!SF7</f>
        <v>0</v>
      </c>
      <c r="SG3">
        <f>Current!SG7</f>
        <v>0</v>
      </c>
      <c r="SH3">
        <f>Current!SH7</f>
        <v>0</v>
      </c>
      <c r="SI3">
        <f>Current!SI7</f>
        <v>0</v>
      </c>
      <c r="SJ3">
        <f>Current!SJ7</f>
        <v>0</v>
      </c>
      <c r="SK3">
        <f>Current!SK7</f>
        <v>0</v>
      </c>
      <c r="SL3">
        <f>Current!SL7</f>
        <v>0</v>
      </c>
      <c r="SM3">
        <f>Current!SM7</f>
        <v>0</v>
      </c>
      <c r="SN3">
        <f>Current!SN7</f>
        <v>0</v>
      </c>
      <c r="SO3">
        <f>Current!SO7</f>
        <v>0</v>
      </c>
      <c r="SP3">
        <f>Current!SP7</f>
        <v>0</v>
      </c>
      <c r="SQ3">
        <f>Current!SQ7</f>
        <v>0</v>
      </c>
      <c r="SR3">
        <f>Current!SR7</f>
        <v>0</v>
      </c>
      <c r="SS3">
        <f>Current!SS7</f>
        <v>0</v>
      </c>
      <c r="ST3">
        <f>Current!ST7</f>
        <v>0</v>
      </c>
      <c r="SU3">
        <f>Current!SU7</f>
        <v>0</v>
      </c>
      <c r="SV3">
        <f>Current!SV7</f>
        <v>0</v>
      </c>
      <c r="SW3">
        <f>Current!SW7</f>
        <v>0</v>
      </c>
      <c r="SX3">
        <f>Current!SX7</f>
        <v>0</v>
      </c>
      <c r="SY3">
        <f>Current!SY7</f>
        <v>0</v>
      </c>
      <c r="SZ3">
        <f>Current!SZ7</f>
        <v>0</v>
      </c>
      <c r="TA3">
        <f>Current!TA7</f>
        <v>0</v>
      </c>
      <c r="TB3">
        <f>Current!TB7</f>
        <v>0</v>
      </c>
      <c r="TC3">
        <f>Current!TC7</f>
        <v>0</v>
      </c>
      <c r="TD3">
        <f>Current!TD7</f>
        <v>0</v>
      </c>
      <c r="TE3">
        <f>Current!TE7</f>
        <v>0</v>
      </c>
      <c r="TF3">
        <f>Current!TF7</f>
        <v>0</v>
      </c>
      <c r="TG3">
        <f>Current!TG7</f>
        <v>0</v>
      </c>
      <c r="TH3">
        <f>Current!TH7</f>
        <v>0</v>
      </c>
      <c r="TI3">
        <f>Current!TI7</f>
        <v>0</v>
      </c>
      <c r="TJ3">
        <f>Current!TJ7</f>
        <v>0</v>
      </c>
      <c r="TK3">
        <f>Current!TK7</f>
        <v>0</v>
      </c>
      <c r="TL3">
        <f>Current!TL7</f>
        <v>0</v>
      </c>
      <c r="TM3">
        <f>Current!TM7</f>
        <v>0</v>
      </c>
      <c r="TN3">
        <f>Current!TN7</f>
        <v>0</v>
      </c>
      <c r="TO3">
        <f>Current!TO7</f>
        <v>0</v>
      </c>
      <c r="TP3">
        <f>Current!TP7</f>
        <v>0</v>
      </c>
      <c r="TQ3">
        <f>Current!TQ7</f>
        <v>0</v>
      </c>
      <c r="TR3">
        <f>Current!TR7</f>
        <v>0</v>
      </c>
      <c r="TS3">
        <f>Current!TS7</f>
        <v>0</v>
      </c>
      <c r="TT3">
        <f>Current!TT7</f>
        <v>0</v>
      </c>
      <c r="TU3">
        <f>Current!TU7</f>
        <v>0</v>
      </c>
      <c r="TV3">
        <f>Current!TV7</f>
        <v>0</v>
      </c>
      <c r="TW3">
        <f>Current!TW7</f>
        <v>0</v>
      </c>
      <c r="TX3">
        <f>Current!TX7</f>
        <v>0</v>
      </c>
      <c r="TY3">
        <f>Current!TY7</f>
        <v>0</v>
      </c>
      <c r="TZ3">
        <f>Current!TZ7</f>
        <v>0</v>
      </c>
      <c r="UA3">
        <f>Current!UA7</f>
        <v>0</v>
      </c>
      <c r="UB3">
        <f>Current!UB7</f>
        <v>0</v>
      </c>
      <c r="UC3">
        <f>Current!UC7</f>
        <v>0</v>
      </c>
      <c r="UD3">
        <f>Current!UD7</f>
        <v>0</v>
      </c>
      <c r="UE3">
        <f>Current!UE7</f>
        <v>0</v>
      </c>
      <c r="UF3">
        <f>Current!UF7</f>
        <v>0</v>
      </c>
      <c r="UG3">
        <f>Current!UG7</f>
        <v>0</v>
      </c>
      <c r="UH3">
        <f>Current!UH7</f>
        <v>0</v>
      </c>
      <c r="UI3">
        <f>Current!UI7</f>
        <v>0</v>
      </c>
      <c r="UJ3">
        <f>Current!UJ7</f>
        <v>0</v>
      </c>
      <c r="UK3">
        <f>Current!UK7</f>
        <v>0</v>
      </c>
      <c r="UL3">
        <f>Current!UL7</f>
        <v>0</v>
      </c>
      <c r="UM3">
        <f>Current!UM7</f>
        <v>0</v>
      </c>
      <c r="UN3">
        <f>Current!UN7</f>
        <v>0</v>
      </c>
      <c r="UO3">
        <f>Current!UO7</f>
        <v>0</v>
      </c>
      <c r="UP3">
        <f>Current!UP7</f>
        <v>0</v>
      </c>
      <c r="UQ3">
        <f>Current!UQ7</f>
        <v>0</v>
      </c>
      <c r="UR3">
        <f>Current!UR7</f>
        <v>0</v>
      </c>
      <c r="US3">
        <f>Current!US7</f>
        <v>0</v>
      </c>
      <c r="UT3">
        <f>Current!UT7</f>
        <v>0</v>
      </c>
      <c r="UU3">
        <f>Current!UU7</f>
        <v>0</v>
      </c>
      <c r="UV3">
        <f>Current!UV7</f>
        <v>0</v>
      </c>
      <c r="UW3">
        <f>Current!UW7</f>
        <v>0</v>
      </c>
      <c r="UX3">
        <f>Current!UX7</f>
        <v>0</v>
      </c>
      <c r="UY3">
        <f>Current!UY7</f>
        <v>0</v>
      </c>
      <c r="UZ3">
        <f>Current!UZ7</f>
        <v>0</v>
      </c>
      <c r="VA3">
        <f>Current!VA7</f>
        <v>0</v>
      </c>
      <c r="VB3">
        <f>Current!VB7</f>
        <v>0</v>
      </c>
      <c r="VC3">
        <f>Current!VC7</f>
        <v>0</v>
      </c>
      <c r="VD3">
        <f>Current!VD7</f>
        <v>0</v>
      </c>
      <c r="VE3">
        <f>Current!VE7</f>
        <v>0</v>
      </c>
      <c r="VF3">
        <f>Current!VF7</f>
        <v>0</v>
      </c>
      <c r="VG3">
        <f>Current!VG7</f>
        <v>0</v>
      </c>
      <c r="VH3">
        <f>Current!VH7</f>
        <v>0</v>
      </c>
      <c r="VI3">
        <f>Current!VI7</f>
        <v>0</v>
      </c>
      <c r="VJ3">
        <f>Current!VJ7</f>
        <v>0</v>
      </c>
      <c r="VK3">
        <f>Current!VK7</f>
        <v>0</v>
      </c>
      <c r="VL3">
        <f>Current!VL7</f>
        <v>0</v>
      </c>
      <c r="VM3">
        <f>Current!VM7</f>
        <v>0</v>
      </c>
      <c r="VN3">
        <f>Current!VN7</f>
        <v>0</v>
      </c>
      <c r="VO3">
        <f>Current!VO7</f>
        <v>0</v>
      </c>
      <c r="VP3">
        <f>Current!VP7</f>
        <v>0</v>
      </c>
      <c r="VQ3">
        <f>Current!VQ7</f>
        <v>0</v>
      </c>
      <c r="VR3">
        <f>Current!VR7</f>
        <v>0</v>
      </c>
      <c r="VS3">
        <f>Current!VS7</f>
        <v>0</v>
      </c>
      <c r="VT3">
        <f>Current!VT7</f>
        <v>0</v>
      </c>
      <c r="VU3">
        <f>Current!VU7</f>
        <v>0</v>
      </c>
      <c r="VV3">
        <f>Current!VV7</f>
        <v>0</v>
      </c>
      <c r="VW3">
        <f>Current!VW7</f>
        <v>0</v>
      </c>
      <c r="VX3">
        <f>Current!VX7</f>
        <v>0</v>
      </c>
      <c r="VY3">
        <f>Current!VY7</f>
        <v>0</v>
      </c>
      <c r="VZ3">
        <f>Current!VZ7</f>
        <v>0</v>
      </c>
      <c r="WA3">
        <f>Current!WA7</f>
        <v>0</v>
      </c>
      <c r="WB3">
        <f>Current!WB7</f>
        <v>0</v>
      </c>
      <c r="WC3">
        <f>Current!WC7</f>
        <v>0</v>
      </c>
      <c r="WD3">
        <f>Current!WD7</f>
        <v>0</v>
      </c>
      <c r="WE3">
        <f>Current!WE7</f>
        <v>0</v>
      </c>
      <c r="WF3">
        <f>Current!WF7</f>
        <v>0</v>
      </c>
      <c r="WG3">
        <f>Current!WG7</f>
        <v>0</v>
      </c>
      <c r="WH3">
        <f>Current!WH7</f>
        <v>0</v>
      </c>
      <c r="WI3">
        <f>Current!WI7</f>
        <v>0</v>
      </c>
      <c r="WJ3">
        <f>Current!WJ7</f>
        <v>0</v>
      </c>
      <c r="WK3">
        <f>Current!WK7</f>
        <v>0</v>
      </c>
      <c r="WL3">
        <f>Current!WL7</f>
        <v>0</v>
      </c>
      <c r="WM3">
        <f>Current!WM7</f>
        <v>0</v>
      </c>
      <c r="WN3">
        <f>Current!WN7</f>
        <v>0</v>
      </c>
      <c r="WO3">
        <f>Current!WO7</f>
        <v>0</v>
      </c>
      <c r="WP3">
        <f>Current!WP7</f>
        <v>0</v>
      </c>
      <c r="WQ3">
        <f>Current!WQ7</f>
        <v>0</v>
      </c>
      <c r="WR3">
        <f>Current!WR7</f>
        <v>0</v>
      </c>
      <c r="WS3">
        <f>Current!WS7</f>
        <v>0</v>
      </c>
      <c r="WT3">
        <f>Current!WT7</f>
        <v>0</v>
      </c>
      <c r="WU3">
        <f>Current!WU7</f>
        <v>0</v>
      </c>
      <c r="WV3">
        <f>Current!WV7</f>
        <v>0</v>
      </c>
      <c r="WW3">
        <f>Current!WW7</f>
        <v>0</v>
      </c>
      <c r="WX3">
        <f>Current!WX7</f>
        <v>0</v>
      </c>
      <c r="WY3">
        <f>Current!WY7</f>
        <v>0</v>
      </c>
      <c r="WZ3">
        <f>Current!WZ7</f>
        <v>0</v>
      </c>
      <c r="XA3">
        <f>Current!XA7</f>
        <v>0</v>
      </c>
      <c r="XB3">
        <f>Current!XB7</f>
        <v>0</v>
      </c>
      <c r="XC3">
        <f>Current!XC7</f>
        <v>0</v>
      </c>
      <c r="XD3">
        <f>Current!XD7</f>
        <v>0</v>
      </c>
      <c r="XE3">
        <f>Current!XE7</f>
        <v>0</v>
      </c>
      <c r="XF3">
        <f>Current!XF7</f>
        <v>0</v>
      </c>
      <c r="XG3">
        <f>Current!XG7</f>
        <v>0</v>
      </c>
      <c r="XH3">
        <f>Current!XH7</f>
        <v>0</v>
      </c>
      <c r="XI3">
        <f>Current!XI7</f>
        <v>0</v>
      </c>
      <c r="XJ3">
        <f>Current!XJ7</f>
        <v>0</v>
      </c>
      <c r="XK3">
        <f>Current!XK7</f>
        <v>0</v>
      </c>
      <c r="XL3">
        <f>Current!XL7</f>
        <v>0</v>
      </c>
      <c r="XM3">
        <f>Current!XM7</f>
        <v>0</v>
      </c>
      <c r="XN3">
        <f>Current!XN7</f>
        <v>0</v>
      </c>
      <c r="XO3">
        <f>Current!XO7</f>
        <v>0</v>
      </c>
      <c r="XP3">
        <f>Current!XP7</f>
        <v>0</v>
      </c>
      <c r="XQ3">
        <f>Current!XQ7</f>
        <v>0</v>
      </c>
      <c r="XR3">
        <f>Current!XR7</f>
        <v>0</v>
      </c>
      <c r="XS3">
        <f>Current!XS7</f>
        <v>0</v>
      </c>
      <c r="XT3">
        <f>Current!XT7</f>
        <v>0</v>
      </c>
      <c r="XU3">
        <f>Current!XU7</f>
        <v>0</v>
      </c>
      <c r="XV3">
        <f>Current!XV7</f>
        <v>0</v>
      </c>
      <c r="XW3">
        <f>Current!XW7</f>
        <v>0</v>
      </c>
      <c r="XX3">
        <f>Current!XX7</f>
        <v>0</v>
      </c>
      <c r="XY3">
        <f>Current!XY7</f>
        <v>0</v>
      </c>
      <c r="XZ3">
        <f>Current!XZ7</f>
        <v>0</v>
      </c>
      <c r="YA3">
        <f>Current!YA7</f>
        <v>0</v>
      </c>
      <c r="YB3">
        <f>Current!YB7</f>
        <v>0</v>
      </c>
      <c r="YC3">
        <f>Current!YC7</f>
        <v>0</v>
      </c>
      <c r="YD3">
        <f>Current!YD7</f>
        <v>0</v>
      </c>
      <c r="YE3">
        <f>Current!YE7</f>
        <v>0</v>
      </c>
      <c r="YF3">
        <f>Current!YF7</f>
        <v>0</v>
      </c>
      <c r="YG3">
        <f>Current!YG7</f>
        <v>0</v>
      </c>
      <c r="YH3">
        <f>Current!YH7</f>
        <v>0</v>
      </c>
      <c r="YI3">
        <f>Current!YI7</f>
        <v>0</v>
      </c>
      <c r="YJ3">
        <f>Current!YJ7</f>
        <v>0</v>
      </c>
      <c r="YK3">
        <f>Current!YK7</f>
        <v>0</v>
      </c>
      <c r="YL3">
        <f>Current!YL7</f>
        <v>0</v>
      </c>
      <c r="YM3">
        <f>Current!YM7</f>
        <v>0</v>
      </c>
      <c r="YN3">
        <f>Current!YN7</f>
        <v>0</v>
      </c>
      <c r="YO3">
        <f>Current!YO7</f>
        <v>0</v>
      </c>
      <c r="YP3">
        <f>Current!YP7</f>
        <v>0</v>
      </c>
      <c r="YQ3">
        <f>Current!YQ7</f>
        <v>0</v>
      </c>
      <c r="YR3">
        <f>Current!YR7</f>
        <v>0</v>
      </c>
      <c r="YS3">
        <f>Current!YS7</f>
        <v>0</v>
      </c>
      <c r="YT3">
        <f>Current!YT7</f>
        <v>0</v>
      </c>
      <c r="YU3">
        <f>Current!YU7</f>
        <v>0</v>
      </c>
      <c r="YV3">
        <f>Current!YV7</f>
        <v>0</v>
      </c>
      <c r="YW3">
        <f>Current!YW7</f>
        <v>0</v>
      </c>
      <c r="YX3">
        <f>Current!YX7</f>
        <v>0</v>
      </c>
      <c r="YY3">
        <f>Current!YY7</f>
        <v>0</v>
      </c>
      <c r="YZ3">
        <f>Current!YZ7</f>
        <v>0</v>
      </c>
      <c r="ZA3">
        <f>Current!ZA7</f>
        <v>0</v>
      </c>
      <c r="ZB3">
        <f>Current!ZB7</f>
        <v>0</v>
      </c>
      <c r="ZC3">
        <f>Current!ZC7</f>
        <v>0</v>
      </c>
      <c r="ZD3">
        <f>Current!ZD7</f>
        <v>0</v>
      </c>
      <c r="ZE3">
        <f>Current!ZE7</f>
        <v>0</v>
      </c>
      <c r="ZF3">
        <f>Current!ZF7</f>
        <v>0</v>
      </c>
      <c r="ZG3">
        <f>Current!ZG7</f>
        <v>0</v>
      </c>
      <c r="ZH3">
        <f>Current!ZH7</f>
        <v>0</v>
      </c>
      <c r="ZI3">
        <f>Current!ZI7</f>
        <v>0</v>
      </c>
      <c r="ZJ3">
        <f>Current!ZJ7</f>
        <v>0</v>
      </c>
      <c r="ZK3">
        <f>Current!ZK7</f>
        <v>0</v>
      </c>
      <c r="ZL3">
        <f>Current!ZL7</f>
        <v>0</v>
      </c>
      <c r="ZM3">
        <f>Current!ZM7</f>
        <v>0</v>
      </c>
      <c r="ZN3">
        <f>Current!ZN7</f>
        <v>0</v>
      </c>
      <c r="ZO3">
        <f>Current!ZO7</f>
        <v>0</v>
      </c>
      <c r="ZP3">
        <f>Current!ZP7</f>
        <v>0</v>
      </c>
      <c r="ZQ3">
        <f>Current!ZQ7</f>
        <v>0</v>
      </c>
      <c r="ZR3">
        <f>Current!ZR7</f>
        <v>0</v>
      </c>
      <c r="ZS3">
        <f>Current!ZS7</f>
        <v>0</v>
      </c>
      <c r="ZT3">
        <f>Current!ZT7</f>
        <v>0</v>
      </c>
      <c r="ZU3">
        <f>Current!ZU7</f>
        <v>0</v>
      </c>
      <c r="ZV3">
        <f>Current!ZV7</f>
        <v>0</v>
      </c>
      <c r="ZW3">
        <f>Current!ZW7</f>
        <v>0</v>
      </c>
      <c r="ZX3">
        <f>Current!ZX7</f>
        <v>0</v>
      </c>
      <c r="ZY3">
        <f>Current!ZY7</f>
        <v>0</v>
      </c>
      <c r="ZZ3">
        <f>Current!ZZ7</f>
        <v>0</v>
      </c>
      <c r="AAA3">
        <f>Current!AAA7</f>
        <v>0</v>
      </c>
      <c r="AAB3">
        <f>Current!AAB7</f>
        <v>0</v>
      </c>
      <c r="AAC3">
        <f>Current!AAC7</f>
        <v>0</v>
      </c>
      <c r="AAD3">
        <f>Current!AAD7</f>
        <v>0</v>
      </c>
      <c r="AAE3">
        <f>Current!AAE7</f>
        <v>0</v>
      </c>
      <c r="AAF3">
        <f>Current!AAF7</f>
        <v>0</v>
      </c>
      <c r="AAG3">
        <f>Current!AAG7</f>
        <v>0</v>
      </c>
      <c r="AAH3">
        <f>Current!AAH7</f>
        <v>0</v>
      </c>
      <c r="AAI3">
        <f>Current!AAI7</f>
        <v>0</v>
      </c>
      <c r="AAJ3">
        <f>Current!AAJ7</f>
        <v>0</v>
      </c>
      <c r="AAK3">
        <f>Current!AAK7</f>
        <v>0</v>
      </c>
      <c r="AAL3">
        <f>Current!AAL7</f>
        <v>0</v>
      </c>
      <c r="AAM3">
        <f>Current!AAM7</f>
        <v>0</v>
      </c>
      <c r="AAN3">
        <f>Current!AAN7</f>
        <v>0</v>
      </c>
      <c r="AAO3">
        <f>Current!AAO7</f>
        <v>0</v>
      </c>
      <c r="AAP3">
        <f>Current!AAP7</f>
        <v>0</v>
      </c>
      <c r="AAQ3">
        <f>Current!AAQ7</f>
        <v>0</v>
      </c>
      <c r="AAR3">
        <f>Current!AAR7</f>
        <v>0</v>
      </c>
      <c r="AAS3">
        <f>Current!AAS7</f>
        <v>0</v>
      </c>
      <c r="AAT3">
        <f>Current!AAT7</f>
        <v>0</v>
      </c>
      <c r="AAU3">
        <f>Current!AAU7</f>
        <v>0</v>
      </c>
      <c r="AAV3">
        <f>Current!AAV7</f>
        <v>0</v>
      </c>
      <c r="AAW3">
        <f>Current!AAW7</f>
        <v>0</v>
      </c>
      <c r="AAX3">
        <f>Current!AAX7</f>
        <v>0</v>
      </c>
      <c r="AAY3">
        <f>Current!AAY7</f>
        <v>0</v>
      </c>
      <c r="AAZ3">
        <f>Current!AAZ7</f>
        <v>0</v>
      </c>
      <c r="ABA3">
        <f>Current!ABA7</f>
        <v>0</v>
      </c>
      <c r="ABB3">
        <f>Current!ABB7</f>
        <v>0</v>
      </c>
      <c r="ABC3">
        <f>Current!ABC7</f>
        <v>0</v>
      </c>
      <c r="ABD3">
        <f>Current!ABD7</f>
        <v>0</v>
      </c>
      <c r="ABE3">
        <f>Current!ABE7</f>
        <v>0</v>
      </c>
      <c r="ABF3">
        <f>Current!ABF7</f>
        <v>0</v>
      </c>
      <c r="ABG3">
        <f>Current!ABG7</f>
        <v>0</v>
      </c>
      <c r="ABH3">
        <f>Current!ABH7</f>
        <v>0</v>
      </c>
      <c r="ABI3">
        <f>Current!ABI7</f>
        <v>0</v>
      </c>
      <c r="ABJ3">
        <f>Current!ABJ7</f>
        <v>0</v>
      </c>
      <c r="ABK3">
        <f>Current!ABK7</f>
        <v>0</v>
      </c>
      <c r="ABL3">
        <f>Current!ABL7</f>
        <v>0</v>
      </c>
      <c r="ABM3">
        <f>Current!ABM7</f>
        <v>0</v>
      </c>
      <c r="ABN3">
        <f>Current!ABN7</f>
        <v>0</v>
      </c>
      <c r="ABO3">
        <f>Current!ABO7</f>
        <v>0</v>
      </c>
      <c r="ABP3">
        <f>Current!ABP7</f>
        <v>0</v>
      </c>
      <c r="ABQ3">
        <f>Current!ABQ7</f>
        <v>0</v>
      </c>
      <c r="ABR3">
        <f>Current!ABR7</f>
        <v>0</v>
      </c>
      <c r="ABS3">
        <f>Current!ABS7</f>
        <v>0</v>
      </c>
      <c r="ABT3">
        <f>Current!ABT7</f>
        <v>0</v>
      </c>
      <c r="ABU3">
        <f>Current!ABU7</f>
        <v>0</v>
      </c>
      <c r="ABV3">
        <f>Current!ABV7</f>
        <v>0</v>
      </c>
      <c r="ABW3">
        <f>Current!ABW7</f>
        <v>0</v>
      </c>
      <c r="ABX3">
        <f>Current!ABX7</f>
        <v>0</v>
      </c>
      <c r="ABY3">
        <f>Current!ABY7</f>
        <v>0</v>
      </c>
      <c r="ABZ3">
        <f>Current!ABZ7</f>
        <v>0</v>
      </c>
      <c r="ACA3">
        <f>Current!ACA7</f>
        <v>0</v>
      </c>
      <c r="ACB3">
        <f>Current!ACB7</f>
        <v>0</v>
      </c>
      <c r="ACC3">
        <f>Current!ACC7</f>
        <v>0</v>
      </c>
      <c r="ACD3">
        <f>Current!ACD7</f>
        <v>0</v>
      </c>
      <c r="ACE3">
        <f>Current!ACE7</f>
        <v>0</v>
      </c>
      <c r="ACF3">
        <f>Current!ACF7</f>
        <v>0</v>
      </c>
      <c r="ACG3">
        <f>Current!ACG7</f>
        <v>0</v>
      </c>
      <c r="ACH3">
        <f>Current!ACH7</f>
        <v>0</v>
      </c>
      <c r="ACI3">
        <f>Current!ACI7</f>
        <v>0</v>
      </c>
      <c r="ACJ3">
        <f>Current!ACJ7</f>
        <v>0</v>
      </c>
      <c r="ACK3">
        <f>Current!ACK7</f>
        <v>0</v>
      </c>
      <c r="ACL3">
        <f>Current!ACL7</f>
        <v>0</v>
      </c>
      <c r="ACM3">
        <f>Current!ACM7</f>
        <v>0</v>
      </c>
      <c r="ACN3">
        <f>Current!ACN7</f>
        <v>0</v>
      </c>
      <c r="ACO3">
        <f>Current!ACO7</f>
        <v>0</v>
      </c>
      <c r="ACP3">
        <f>Current!ACP7</f>
        <v>0</v>
      </c>
      <c r="ACQ3">
        <f>Current!ACQ7</f>
        <v>0</v>
      </c>
      <c r="ACR3">
        <f>Current!ACR7</f>
        <v>0</v>
      </c>
      <c r="ACS3">
        <f>Current!ACS7</f>
        <v>0</v>
      </c>
      <c r="ACT3">
        <f>Current!ACT7</f>
        <v>0</v>
      </c>
      <c r="ACU3">
        <f>Current!ACU7</f>
        <v>0</v>
      </c>
      <c r="ACV3">
        <f>Current!ACV7</f>
        <v>0</v>
      </c>
      <c r="ACW3">
        <f>Current!ACW7</f>
        <v>0</v>
      </c>
      <c r="ACX3">
        <f>Current!ACX7</f>
        <v>0</v>
      </c>
      <c r="ACY3">
        <f>Current!ACY7</f>
        <v>0</v>
      </c>
      <c r="ACZ3">
        <f>Current!ACZ7</f>
        <v>0</v>
      </c>
      <c r="ADA3">
        <f>Current!ADA7</f>
        <v>0</v>
      </c>
      <c r="ADB3">
        <f>Current!ADB7</f>
        <v>0</v>
      </c>
      <c r="ADC3">
        <f>Current!ADC7</f>
        <v>0</v>
      </c>
      <c r="ADD3">
        <f>Current!ADD7</f>
        <v>0</v>
      </c>
      <c r="ADE3">
        <f>Current!ADE7</f>
        <v>0</v>
      </c>
      <c r="ADF3">
        <f>Current!ADF7</f>
        <v>0</v>
      </c>
      <c r="ADG3">
        <f>Current!ADG7</f>
        <v>0</v>
      </c>
      <c r="ADH3">
        <f>Current!ADH7</f>
        <v>0</v>
      </c>
      <c r="ADI3">
        <f>Current!ADI7</f>
        <v>0</v>
      </c>
      <c r="ADJ3">
        <f>Current!ADJ7</f>
        <v>0</v>
      </c>
      <c r="ADK3">
        <f>Current!ADK7</f>
        <v>0</v>
      </c>
      <c r="ADL3">
        <f>Current!ADL7</f>
        <v>0</v>
      </c>
      <c r="ADM3">
        <f>Current!ADM7</f>
        <v>0</v>
      </c>
      <c r="ADN3">
        <f>Current!ADN7</f>
        <v>0</v>
      </c>
      <c r="ADO3">
        <f>Current!ADO7</f>
        <v>0</v>
      </c>
      <c r="ADP3">
        <f>Current!ADP7</f>
        <v>0</v>
      </c>
      <c r="ADQ3">
        <f>Current!ADQ7</f>
        <v>0</v>
      </c>
      <c r="ADR3">
        <f>Current!ADR7</f>
        <v>0</v>
      </c>
      <c r="ADS3">
        <f>Current!ADS7</f>
        <v>0</v>
      </c>
      <c r="ADT3">
        <f>Current!ADT7</f>
        <v>0</v>
      </c>
      <c r="ADU3">
        <f>Current!ADU7</f>
        <v>0</v>
      </c>
      <c r="ADV3">
        <f>Current!ADV7</f>
        <v>0</v>
      </c>
      <c r="ADW3">
        <f>Current!ADW7</f>
        <v>0</v>
      </c>
      <c r="ADX3">
        <f>Current!ADX7</f>
        <v>0</v>
      </c>
      <c r="ADY3">
        <f>Current!ADY7</f>
        <v>0</v>
      </c>
      <c r="ADZ3">
        <f>Current!ADZ7</f>
        <v>0</v>
      </c>
      <c r="AEA3">
        <f>Current!AEA7</f>
        <v>0</v>
      </c>
      <c r="AEB3">
        <f>Current!AEB7</f>
        <v>0</v>
      </c>
      <c r="AEC3">
        <f>Current!AEC7</f>
        <v>0</v>
      </c>
      <c r="AED3">
        <f>Current!AED7</f>
        <v>0</v>
      </c>
      <c r="AEE3">
        <f>Current!AEE7</f>
        <v>0</v>
      </c>
      <c r="AEF3">
        <f>Current!AEF7</f>
        <v>0</v>
      </c>
      <c r="AEG3">
        <f>Current!AEG7</f>
        <v>0</v>
      </c>
      <c r="AEH3">
        <f>Current!AEH7</f>
        <v>0</v>
      </c>
      <c r="AEI3">
        <f>Current!AEI7</f>
        <v>0</v>
      </c>
      <c r="AEJ3">
        <f>Current!AEJ7</f>
        <v>0</v>
      </c>
      <c r="AEK3">
        <f>Current!AEK7</f>
        <v>0</v>
      </c>
      <c r="AEL3">
        <f>Current!AEL7</f>
        <v>0</v>
      </c>
      <c r="AEM3">
        <f>Current!AEM7</f>
        <v>0</v>
      </c>
      <c r="AEN3">
        <f>Current!AEN7</f>
        <v>0</v>
      </c>
      <c r="AEO3">
        <f>Current!AEO7</f>
        <v>0</v>
      </c>
      <c r="AEP3">
        <f>Current!AEP7</f>
        <v>0</v>
      </c>
      <c r="AEQ3">
        <f>Current!AEQ7</f>
        <v>0</v>
      </c>
      <c r="AER3">
        <f>Current!AER7</f>
        <v>0</v>
      </c>
      <c r="AES3">
        <f>Current!AES7</f>
        <v>0</v>
      </c>
      <c r="AET3">
        <f>Current!AET7</f>
        <v>0</v>
      </c>
      <c r="AEU3">
        <f>Current!AEU7</f>
        <v>0</v>
      </c>
      <c r="AEV3">
        <f>Current!AEV7</f>
        <v>0</v>
      </c>
      <c r="AEW3">
        <f>Current!AEW7</f>
        <v>0</v>
      </c>
      <c r="AEX3">
        <f>Current!AEX7</f>
        <v>0</v>
      </c>
      <c r="AEY3">
        <f>Current!AEY7</f>
        <v>0</v>
      </c>
      <c r="AEZ3">
        <f>Current!AEZ7</f>
        <v>0</v>
      </c>
      <c r="AFA3">
        <f>Current!AFA7</f>
        <v>0</v>
      </c>
      <c r="AFB3">
        <f>Current!AFB7</f>
        <v>0</v>
      </c>
      <c r="AFC3">
        <f>Current!AFC7</f>
        <v>0</v>
      </c>
      <c r="AFD3">
        <f>Current!AFD7</f>
        <v>0</v>
      </c>
      <c r="AFE3">
        <f>Current!AFE7</f>
        <v>0</v>
      </c>
      <c r="AFF3">
        <f>Current!AFF7</f>
        <v>0</v>
      </c>
      <c r="AFG3">
        <f>Current!AFG7</f>
        <v>0</v>
      </c>
      <c r="AFH3">
        <f>Current!AFH7</f>
        <v>0</v>
      </c>
      <c r="AFI3">
        <f>Current!AFI7</f>
        <v>0</v>
      </c>
      <c r="AFJ3">
        <f>Current!AFJ7</f>
        <v>0</v>
      </c>
      <c r="AFK3">
        <f>Current!AFK7</f>
        <v>0</v>
      </c>
      <c r="AFL3">
        <f>Current!AFL7</f>
        <v>0</v>
      </c>
      <c r="AFM3">
        <f>Current!AFM7</f>
        <v>0</v>
      </c>
      <c r="AFN3">
        <f>Current!AFN7</f>
        <v>0</v>
      </c>
      <c r="AFO3">
        <f>Current!AFO7</f>
        <v>0</v>
      </c>
      <c r="AFP3">
        <f>Current!AFP7</f>
        <v>0</v>
      </c>
      <c r="AFQ3">
        <f>Current!AFQ7</f>
        <v>0</v>
      </c>
      <c r="AFR3">
        <f>Current!AFR7</f>
        <v>0</v>
      </c>
      <c r="AFS3">
        <f>Current!AFS7</f>
        <v>0</v>
      </c>
      <c r="AFT3">
        <f>Current!AFT7</f>
        <v>0</v>
      </c>
      <c r="AFU3">
        <f>Current!AFU7</f>
        <v>0</v>
      </c>
      <c r="AFV3">
        <f>Current!AFV7</f>
        <v>0</v>
      </c>
      <c r="AFW3">
        <f>Current!AFW7</f>
        <v>0</v>
      </c>
      <c r="AFX3">
        <f>Current!AFX7</f>
        <v>0</v>
      </c>
      <c r="AFY3">
        <f>Current!AFY7</f>
        <v>0</v>
      </c>
      <c r="AFZ3">
        <f>Current!AFZ7</f>
        <v>0</v>
      </c>
      <c r="AGA3">
        <f>Current!AGA7</f>
        <v>0</v>
      </c>
      <c r="AGB3">
        <f>Current!AGB7</f>
        <v>0</v>
      </c>
      <c r="AGC3">
        <f>Current!AGC7</f>
        <v>0</v>
      </c>
      <c r="AGD3">
        <f>Current!AGD7</f>
        <v>0</v>
      </c>
      <c r="AGE3">
        <f>Current!AGE7</f>
        <v>0</v>
      </c>
      <c r="AGF3">
        <f>Current!AGF7</f>
        <v>0</v>
      </c>
      <c r="AGG3">
        <f>Current!AGG7</f>
        <v>0</v>
      </c>
      <c r="AGH3">
        <f>Current!AGH7</f>
        <v>0</v>
      </c>
      <c r="AGI3">
        <f>Current!AGI7</f>
        <v>0</v>
      </c>
      <c r="AGJ3">
        <f>Current!AGJ7</f>
        <v>0</v>
      </c>
      <c r="AGK3">
        <f>Current!AGK7</f>
        <v>0</v>
      </c>
      <c r="AGL3">
        <f>Current!AGL7</f>
        <v>0</v>
      </c>
      <c r="AGM3">
        <f>Current!AGM7</f>
        <v>0</v>
      </c>
      <c r="AGN3">
        <f>Current!AGN7</f>
        <v>0</v>
      </c>
      <c r="AGO3">
        <f>Current!AGO7</f>
        <v>0</v>
      </c>
      <c r="AGP3">
        <f>Current!AGP7</f>
        <v>0</v>
      </c>
      <c r="AGQ3">
        <f>Current!AGQ7</f>
        <v>0</v>
      </c>
      <c r="AGR3">
        <f>Current!AGR7</f>
        <v>0</v>
      </c>
      <c r="AGS3">
        <f>Current!AGS7</f>
        <v>0</v>
      </c>
      <c r="AGT3">
        <f>Current!AGT7</f>
        <v>0</v>
      </c>
      <c r="AGU3">
        <f>Current!AGU7</f>
        <v>0</v>
      </c>
      <c r="AGV3">
        <f>Current!AGV7</f>
        <v>0</v>
      </c>
      <c r="AGW3">
        <f>Current!AGW7</f>
        <v>0</v>
      </c>
      <c r="AGX3">
        <f>Current!AGX7</f>
        <v>0</v>
      </c>
      <c r="AGY3">
        <f>Current!AGY7</f>
        <v>0</v>
      </c>
      <c r="AGZ3">
        <f>Current!AGZ7</f>
        <v>0</v>
      </c>
      <c r="AHA3">
        <f>Current!AHA7</f>
        <v>0</v>
      </c>
      <c r="AHB3">
        <f>Current!AHB7</f>
        <v>0</v>
      </c>
      <c r="AHC3">
        <f>Current!AHC7</f>
        <v>0</v>
      </c>
      <c r="AHD3">
        <f>Current!AHD7</f>
        <v>0</v>
      </c>
      <c r="AHE3">
        <f>Current!AHE7</f>
        <v>0</v>
      </c>
      <c r="AHF3">
        <f>Current!AHF7</f>
        <v>0</v>
      </c>
      <c r="AHG3">
        <f>Current!AHG7</f>
        <v>0</v>
      </c>
      <c r="AHH3">
        <f>Current!AHH7</f>
        <v>0</v>
      </c>
      <c r="AHI3">
        <f>Current!AHI7</f>
        <v>0</v>
      </c>
      <c r="AHJ3">
        <f>Current!AHJ7</f>
        <v>0</v>
      </c>
      <c r="AHK3">
        <f>Current!AHK7</f>
        <v>0</v>
      </c>
      <c r="AHL3">
        <f>Current!AHL7</f>
        <v>0</v>
      </c>
      <c r="AHM3">
        <f>Current!AHM7</f>
        <v>0</v>
      </c>
      <c r="AHN3">
        <f>Current!AHN7</f>
        <v>0</v>
      </c>
      <c r="AHO3">
        <f>Current!AHO7</f>
        <v>0</v>
      </c>
      <c r="AHP3">
        <f>Current!AHP7</f>
        <v>0</v>
      </c>
      <c r="AHQ3">
        <f>Current!AHQ7</f>
        <v>0</v>
      </c>
      <c r="AHR3">
        <f>Current!AHR7</f>
        <v>0</v>
      </c>
      <c r="AHS3">
        <f>Current!AHS7</f>
        <v>0</v>
      </c>
      <c r="AHT3">
        <f>Current!AHT7</f>
        <v>0</v>
      </c>
      <c r="AHU3">
        <f>Current!AHU7</f>
        <v>0</v>
      </c>
      <c r="AHV3">
        <f>Current!AHV7</f>
        <v>0</v>
      </c>
      <c r="AHW3">
        <f>Current!AHW7</f>
        <v>0</v>
      </c>
      <c r="AHX3">
        <f>Current!AHX7</f>
        <v>0</v>
      </c>
      <c r="AHY3">
        <f>Current!AHY7</f>
        <v>0</v>
      </c>
      <c r="AHZ3">
        <f>Current!AHZ7</f>
        <v>0</v>
      </c>
      <c r="AIA3">
        <f>Current!AIA7</f>
        <v>0</v>
      </c>
      <c r="AIB3">
        <f>Current!AIB7</f>
        <v>0</v>
      </c>
      <c r="AIC3">
        <f>Current!AIC7</f>
        <v>0</v>
      </c>
      <c r="AID3">
        <f>Current!AID7</f>
        <v>0</v>
      </c>
      <c r="AIE3">
        <f>Current!AIE7</f>
        <v>0</v>
      </c>
      <c r="AIF3">
        <f>Current!AIF7</f>
        <v>0</v>
      </c>
      <c r="AIG3">
        <f>Current!AIG7</f>
        <v>0</v>
      </c>
      <c r="AIH3">
        <f>Current!AIH7</f>
        <v>0</v>
      </c>
      <c r="AII3">
        <f>Current!AII7</f>
        <v>0</v>
      </c>
      <c r="AIJ3">
        <f>Current!AIJ7</f>
        <v>0</v>
      </c>
      <c r="AIK3">
        <f>Current!AIK7</f>
        <v>0</v>
      </c>
      <c r="AIL3">
        <f>Current!AIL7</f>
        <v>0</v>
      </c>
      <c r="AIM3">
        <f>Current!AIM7</f>
        <v>0</v>
      </c>
      <c r="AIN3">
        <f>Current!AIN7</f>
        <v>0</v>
      </c>
      <c r="AIO3">
        <f>Current!AIO7</f>
        <v>0</v>
      </c>
      <c r="AIP3">
        <f>Current!AIP7</f>
        <v>0</v>
      </c>
      <c r="AIQ3">
        <f>Current!AIQ7</f>
        <v>0</v>
      </c>
      <c r="AIR3">
        <f>Current!AIR7</f>
        <v>0</v>
      </c>
      <c r="AIS3">
        <f>Current!AIS7</f>
        <v>0</v>
      </c>
      <c r="AIT3">
        <f>Current!AIT7</f>
        <v>0</v>
      </c>
      <c r="AIU3">
        <f>Current!AIU7</f>
        <v>0</v>
      </c>
      <c r="AIV3">
        <f>Current!AIV7</f>
        <v>0</v>
      </c>
      <c r="AIW3">
        <f>Current!AIW7</f>
        <v>0</v>
      </c>
      <c r="AIX3">
        <f>Current!AIX7</f>
        <v>0</v>
      </c>
      <c r="AIY3">
        <f>Current!AIY7</f>
        <v>0</v>
      </c>
      <c r="AIZ3">
        <f>Current!AIZ7</f>
        <v>0</v>
      </c>
      <c r="AJA3">
        <f>Current!AJA7</f>
        <v>0</v>
      </c>
      <c r="AJB3">
        <f>Current!AJB7</f>
        <v>0</v>
      </c>
      <c r="AJC3">
        <f>Current!AJC7</f>
        <v>0</v>
      </c>
      <c r="AJD3">
        <f>Current!AJD7</f>
        <v>0</v>
      </c>
      <c r="AJE3">
        <f>Current!AJE7</f>
        <v>0</v>
      </c>
      <c r="AJF3">
        <f>Current!AJF7</f>
        <v>0</v>
      </c>
      <c r="AJG3">
        <f>Current!AJG7</f>
        <v>0</v>
      </c>
      <c r="AJH3">
        <f>Current!AJH7</f>
        <v>0</v>
      </c>
      <c r="AJI3">
        <f>Current!AJI7</f>
        <v>0</v>
      </c>
      <c r="AJJ3">
        <f>Current!AJJ7</f>
        <v>0</v>
      </c>
      <c r="AJK3">
        <f>Current!AJK7</f>
        <v>0</v>
      </c>
      <c r="AJL3">
        <f>Current!AJL7</f>
        <v>0</v>
      </c>
      <c r="AJM3">
        <f>Current!AJM7</f>
        <v>0</v>
      </c>
      <c r="AJN3">
        <f>Current!AJN7</f>
        <v>0</v>
      </c>
      <c r="AJO3">
        <f>Current!AJO7</f>
        <v>0</v>
      </c>
      <c r="AJP3">
        <f>Current!AJP7</f>
        <v>0</v>
      </c>
      <c r="AJQ3">
        <f>Current!AJQ7</f>
        <v>0</v>
      </c>
      <c r="AJR3">
        <f>Current!AJR7</f>
        <v>0</v>
      </c>
      <c r="AJS3">
        <f>Current!AJS7</f>
        <v>0</v>
      </c>
      <c r="AJT3">
        <f>Current!AJT7</f>
        <v>0</v>
      </c>
      <c r="AJU3">
        <f>Current!AJU7</f>
        <v>0</v>
      </c>
      <c r="AJV3">
        <f>Current!AJV7</f>
        <v>0</v>
      </c>
      <c r="AJW3">
        <f>Current!AJW7</f>
        <v>0</v>
      </c>
      <c r="AJX3">
        <f>Current!AJX7</f>
        <v>0</v>
      </c>
      <c r="AJY3">
        <f>Current!AJY7</f>
        <v>0</v>
      </c>
      <c r="AJZ3">
        <f>Current!AJZ7</f>
        <v>0</v>
      </c>
      <c r="AKA3">
        <f>Current!AKA7</f>
        <v>0</v>
      </c>
      <c r="AKB3">
        <f>Current!AKB7</f>
        <v>0</v>
      </c>
      <c r="AKC3">
        <f>Current!AKC7</f>
        <v>0</v>
      </c>
      <c r="AKD3">
        <f>Current!AKD7</f>
        <v>0</v>
      </c>
      <c r="AKE3">
        <f>Current!AKE7</f>
        <v>0</v>
      </c>
      <c r="AKF3">
        <f>Current!AKF7</f>
        <v>0</v>
      </c>
      <c r="AKG3">
        <f>Current!AKG7</f>
        <v>0</v>
      </c>
      <c r="AKH3">
        <f>Current!AKH7</f>
        <v>0</v>
      </c>
      <c r="AKI3">
        <f>Current!AKI7</f>
        <v>0</v>
      </c>
      <c r="AKJ3">
        <f>Current!AKJ7</f>
        <v>0</v>
      </c>
      <c r="AKK3">
        <f>Current!AKK7</f>
        <v>0</v>
      </c>
      <c r="AKL3">
        <f>Current!AKL7</f>
        <v>0</v>
      </c>
      <c r="AKM3">
        <f>Current!AKM7</f>
        <v>0</v>
      </c>
      <c r="AKN3">
        <f>Current!AKN7</f>
        <v>0</v>
      </c>
      <c r="AKO3">
        <f>Current!AKO7</f>
        <v>0</v>
      </c>
      <c r="AKP3">
        <f>Current!AKP7</f>
        <v>0</v>
      </c>
      <c r="AKQ3">
        <f>Current!AKQ7</f>
        <v>0</v>
      </c>
      <c r="AKR3">
        <f>Current!AKR7</f>
        <v>0</v>
      </c>
      <c r="AKS3">
        <f>Current!AKS7</f>
        <v>0</v>
      </c>
      <c r="AKT3">
        <f>Current!AKT7</f>
        <v>0</v>
      </c>
      <c r="AKU3">
        <f>Current!AKU7</f>
        <v>0</v>
      </c>
      <c r="AKV3">
        <f>Current!AKV7</f>
        <v>0</v>
      </c>
      <c r="AKW3">
        <f>Current!AKW7</f>
        <v>0</v>
      </c>
      <c r="AKX3">
        <f>Current!AKX7</f>
        <v>0</v>
      </c>
      <c r="AKY3">
        <f>Current!AKY7</f>
        <v>0</v>
      </c>
      <c r="AKZ3">
        <f>Current!AKZ7</f>
        <v>0</v>
      </c>
      <c r="ALA3">
        <f>Current!ALA7</f>
        <v>0</v>
      </c>
      <c r="ALB3">
        <f>Current!ALB7</f>
        <v>0</v>
      </c>
      <c r="ALC3">
        <f>Current!ALC7</f>
        <v>0</v>
      </c>
      <c r="ALD3">
        <f>Current!ALD7</f>
        <v>0</v>
      </c>
      <c r="ALE3">
        <f>Current!ALE7</f>
        <v>0</v>
      </c>
      <c r="ALF3">
        <f>Current!ALF7</f>
        <v>0</v>
      </c>
      <c r="ALG3">
        <f>Current!ALG7</f>
        <v>0</v>
      </c>
      <c r="ALH3">
        <f>Current!ALH7</f>
        <v>0</v>
      </c>
      <c r="ALI3">
        <f>Current!ALI7</f>
        <v>0</v>
      </c>
      <c r="ALJ3">
        <f>Current!ALJ7</f>
        <v>0</v>
      </c>
      <c r="ALK3">
        <f>Current!ALK7</f>
        <v>0</v>
      </c>
      <c r="ALL3">
        <f>Current!ALL7</f>
        <v>0</v>
      </c>
      <c r="ALM3">
        <f>Current!ALM7</f>
        <v>0</v>
      </c>
      <c r="ALN3">
        <f>Current!ALN7</f>
        <v>0</v>
      </c>
      <c r="ALO3">
        <f>Current!ALO7</f>
        <v>0</v>
      </c>
      <c r="ALP3">
        <f>Current!ALP7</f>
        <v>0</v>
      </c>
      <c r="ALQ3">
        <f>Current!ALQ7</f>
        <v>0</v>
      </c>
      <c r="ALR3">
        <f>Current!ALR7</f>
        <v>0</v>
      </c>
      <c r="ALS3">
        <f>Current!ALS7</f>
        <v>0</v>
      </c>
      <c r="ALT3">
        <f>Current!ALT7</f>
        <v>0</v>
      </c>
      <c r="ALU3">
        <f>Current!ALU7</f>
        <v>0</v>
      </c>
      <c r="ALV3">
        <f>Current!ALV7</f>
        <v>0</v>
      </c>
      <c r="ALW3">
        <f>Current!ALW7</f>
        <v>0</v>
      </c>
      <c r="ALX3">
        <f>Current!ALX7</f>
        <v>0</v>
      </c>
      <c r="ALY3">
        <f>Current!ALY7</f>
        <v>0</v>
      </c>
      <c r="ALZ3">
        <f>Current!ALZ7</f>
        <v>0</v>
      </c>
      <c r="AMA3">
        <f>Current!AMA7</f>
        <v>0</v>
      </c>
      <c r="AMB3">
        <f>Current!AMB7</f>
        <v>0</v>
      </c>
      <c r="AMC3">
        <f>Current!AMC7</f>
        <v>0</v>
      </c>
      <c r="AMD3">
        <f>Current!AMD7</f>
        <v>0</v>
      </c>
      <c r="AME3">
        <f>Current!AME7</f>
        <v>0</v>
      </c>
      <c r="AMF3">
        <f>Current!AMF7</f>
        <v>0</v>
      </c>
      <c r="AMG3">
        <f>Current!AMG7</f>
        <v>0</v>
      </c>
      <c r="AMH3">
        <f>Current!AMH7</f>
        <v>0</v>
      </c>
      <c r="AMI3">
        <f>Current!AMI7</f>
        <v>0</v>
      </c>
      <c r="AMJ3">
        <f>Current!AMJ7</f>
        <v>0</v>
      </c>
      <c r="AMK3">
        <f>Current!AMK7</f>
        <v>0</v>
      </c>
      <c r="AML3">
        <f>Current!AML7</f>
        <v>0</v>
      </c>
      <c r="AMM3">
        <f>Current!AMM7</f>
        <v>0</v>
      </c>
      <c r="AMN3">
        <f>Current!AMN7</f>
        <v>0</v>
      </c>
      <c r="AMO3">
        <f>Current!AMO7</f>
        <v>0</v>
      </c>
      <c r="AMP3">
        <f>Current!AMP7</f>
        <v>0</v>
      </c>
      <c r="AMQ3">
        <f>Current!AMQ7</f>
        <v>0</v>
      </c>
      <c r="AMR3">
        <f>Current!AMR7</f>
        <v>0</v>
      </c>
      <c r="AMS3">
        <f>Current!AMS7</f>
        <v>0</v>
      </c>
      <c r="AMT3">
        <f>Current!AMT7</f>
        <v>0</v>
      </c>
      <c r="AMU3">
        <f>Current!AMU7</f>
        <v>0</v>
      </c>
      <c r="AMV3">
        <f>Current!AMV7</f>
        <v>0</v>
      </c>
      <c r="AMW3">
        <f>Current!AMW7</f>
        <v>0</v>
      </c>
      <c r="AMX3">
        <f>Current!AMX7</f>
        <v>0</v>
      </c>
      <c r="AMY3">
        <f>Current!AMY7</f>
        <v>0</v>
      </c>
      <c r="AMZ3">
        <f>Current!AMZ7</f>
        <v>0</v>
      </c>
      <c r="ANA3">
        <f>Current!ANA7</f>
        <v>0</v>
      </c>
      <c r="ANB3">
        <f>Current!ANB7</f>
        <v>0</v>
      </c>
      <c r="ANC3">
        <f>Current!ANC7</f>
        <v>0</v>
      </c>
      <c r="AND3">
        <f>Current!AND7</f>
        <v>0</v>
      </c>
      <c r="ANE3">
        <f>Current!ANE7</f>
        <v>0</v>
      </c>
      <c r="ANF3">
        <f>Current!ANF7</f>
        <v>0</v>
      </c>
      <c r="ANG3">
        <f>Current!ANG7</f>
        <v>0</v>
      </c>
      <c r="ANH3">
        <f>Current!ANH7</f>
        <v>0</v>
      </c>
      <c r="ANI3">
        <f>Current!ANI7</f>
        <v>0</v>
      </c>
      <c r="ANJ3">
        <f>Current!ANJ7</f>
        <v>0</v>
      </c>
      <c r="ANK3">
        <f>Current!ANK7</f>
        <v>0</v>
      </c>
      <c r="ANL3">
        <f>Current!ANL7</f>
        <v>0</v>
      </c>
      <c r="ANM3">
        <f>Current!ANM7</f>
        <v>0</v>
      </c>
      <c r="ANN3">
        <f>Current!ANN7</f>
        <v>0</v>
      </c>
      <c r="ANO3">
        <f>Current!ANO7</f>
        <v>0</v>
      </c>
      <c r="ANP3">
        <f>Current!ANP7</f>
        <v>0</v>
      </c>
      <c r="ANQ3">
        <f>Current!ANQ7</f>
        <v>0</v>
      </c>
      <c r="ANR3">
        <f>Current!ANR7</f>
        <v>0</v>
      </c>
      <c r="ANS3">
        <f>Current!ANS7</f>
        <v>0</v>
      </c>
      <c r="ANT3">
        <f>Current!ANT7</f>
        <v>0</v>
      </c>
      <c r="ANU3">
        <f>Current!ANU7</f>
        <v>0</v>
      </c>
      <c r="ANV3">
        <f>Current!ANV7</f>
        <v>0</v>
      </c>
      <c r="ANW3">
        <f>Current!ANW7</f>
        <v>0</v>
      </c>
      <c r="ANX3">
        <f>Current!ANX7</f>
        <v>0</v>
      </c>
      <c r="ANY3">
        <f>Current!ANY7</f>
        <v>0</v>
      </c>
      <c r="ANZ3">
        <f>Current!ANZ7</f>
        <v>0</v>
      </c>
      <c r="AOA3">
        <f>Current!AOA7</f>
        <v>0</v>
      </c>
      <c r="AOB3">
        <f>Current!AOB7</f>
        <v>0</v>
      </c>
      <c r="AOC3">
        <f>Current!AOC7</f>
        <v>0</v>
      </c>
      <c r="AOD3">
        <f>Current!AOD7</f>
        <v>0</v>
      </c>
      <c r="AOE3">
        <f>Current!AOE7</f>
        <v>0</v>
      </c>
      <c r="AOF3">
        <f>Current!AOF7</f>
        <v>0</v>
      </c>
      <c r="AOG3">
        <f>Current!AOG7</f>
        <v>0</v>
      </c>
      <c r="AOH3">
        <f>Current!AOH7</f>
        <v>0</v>
      </c>
      <c r="AOI3">
        <f>Current!AOI7</f>
        <v>0</v>
      </c>
      <c r="AOJ3">
        <f>Current!AOJ7</f>
        <v>0</v>
      </c>
      <c r="AOK3">
        <f>Current!AOK7</f>
        <v>0</v>
      </c>
      <c r="AOL3">
        <f>Current!AOL7</f>
        <v>0</v>
      </c>
      <c r="AOM3">
        <f>Current!AOM7</f>
        <v>0</v>
      </c>
      <c r="AON3">
        <f>Current!AON7</f>
        <v>0</v>
      </c>
      <c r="AOO3">
        <f>Current!AOO7</f>
        <v>0</v>
      </c>
      <c r="AOP3">
        <f>Current!AOP7</f>
        <v>0</v>
      </c>
      <c r="AOQ3">
        <f>Current!AOQ7</f>
        <v>0</v>
      </c>
      <c r="AOR3">
        <f>Current!AOR7</f>
        <v>0</v>
      </c>
      <c r="AOS3">
        <f>Current!AOS7</f>
        <v>0</v>
      </c>
      <c r="AOT3">
        <f>Current!AOT7</f>
        <v>0</v>
      </c>
      <c r="AOU3">
        <f>Current!AOU7</f>
        <v>0</v>
      </c>
      <c r="AOV3">
        <f>Current!AOV7</f>
        <v>0</v>
      </c>
      <c r="AOW3">
        <f>Current!AOW7</f>
        <v>0</v>
      </c>
      <c r="AOX3">
        <f>Current!AOX7</f>
        <v>0</v>
      </c>
      <c r="AOY3">
        <f>Current!AOY7</f>
        <v>0</v>
      </c>
      <c r="AOZ3">
        <f>Current!AOZ7</f>
        <v>0</v>
      </c>
      <c r="APA3">
        <f>Current!APA7</f>
        <v>0</v>
      </c>
      <c r="APB3">
        <f>Current!APB7</f>
        <v>0</v>
      </c>
      <c r="APC3">
        <f>Current!APC7</f>
        <v>0</v>
      </c>
      <c r="APD3">
        <f>Current!APD7</f>
        <v>0</v>
      </c>
      <c r="APE3">
        <f>Current!APE7</f>
        <v>0</v>
      </c>
      <c r="APF3">
        <f>Current!APF7</f>
        <v>0</v>
      </c>
      <c r="APG3">
        <f>Current!APG7</f>
        <v>0</v>
      </c>
      <c r="APH3">
        <f>Current!APH7</f>
        <v>0</v>
      </c>
      <c r="API3">
        <f>Current!API7</f>
        <v>0</v>
      </c>
      <c r="APJ3">
        <f>Current!APJ7</f>
        <v>0</v>
      </c>
      <c r="APK3">
        <f>Current!APK7</f>
        <v>0</v>
      </c>
      <c r="APL3">
        <f>Current!APL7</f>
        <v>0</v>
      </c>
      <c r="APM3">
        <f>Current!APM7</f>
        <v>0</v>
      </c>
      <c r="APN3">
        <f>Current!APN7</f>
        <v>0</v>
      </c>
      <c r="APO3">
        <f>Current!APO7</f>
        <v>0</v>
      </c>
      <c r="APP3">
        <f>Current!APP7</f>
        <v>0</v>
      </c>
      <c r="APQ3">
        <f>Current!APQ7</f>
        <v>0</v>
      </c>
      <c r="APR3">
        <f>Current!APR7</f>
        <v>0</v>
      </c>
      <c r="APS3">
        <f>Current!APS7</f>
        <v>0</v>
      </c>
      <c r="APT3">
        <f>Current!APT7</f>
        <v>0</v>
      </c>
      <c r="APU3">
        <f>Current!APU7</f>
        <v>0</v>
      </c>
      <c r="APV3">
        <f>Current!APV7</f>
        <v>0</v>
      </c>
      <c r="APW3">
        <f>Current!APW7</f>
        <v>0</v>
      </c>
      <c r="APX3">
        <f>Current!APX7</f>
        <v>0</v>
      </c>
      <c r="APY3">
        <f>Current!APY7</f>
        <v>0</v>
      </c>
      <c r="APZ3">
        <f>Current!APZ7</f>
        <v>0</v>
      </c>
      <c r="AQA3">
        <f>Current!AQA7</f>
        <v>0</v>
      </c>
      <c r="AQB3">
        <f>Current!AQB7</f>
        <v>0</v>
      </c>
      <c r="AQC3">
        <f>Current!AQC7</f>
        <v>0</v>
      </c>
      <c r="AQD3">
        <f>Current!AQD7</f>
        <v>0</v>
      </c>
      <c r="AQE3">
        <f>Current!AQE7</f>
        <v>0</v>
      </c>
      <c r="AQF3">
        <f>Current!AQF7</f>
        <v>0</v>
      </c>
      <c r="AQG3">
        <f>Current!AQG7</f>
        <v>0</v>
      </c>
      <c r="AQH3">
        <f>Current!AQH7</f>
        <v>0</v>
      </c>
      <c r="AQI3">
        <f>Current!AQI7</f>
        <v>0</v>
      </c>
      <c r="AQJ3">
        <f>Current!AQJ7</f>
        <v>0</v>
      </c>
      <c r="AQK3">
        <f>Current!AQK7</f>
        <v>0</v>
      </c>
      <c r="AQL3">
        <f>Current!AQL7</f>
        <v>0</v>
      </c>
      <c r="AQM3">
        <f>Current!AQM7</f>
        <v>0</v>
      </c>
      <c r="AQN3">
        <f>Current!AQN7</f>
        <v>0</v>
      </c>
      <c r="AQO3">
        <f>Current!AQO7</f>
        <v>0</v>
      </c>
      <c r="AQP3">
        <f>Current!AQP7</f>
        <v>0</v>
      </c>
      <c r="AQQ3">
        <f>Current!AQQ7</f>
        <v>0</v>
      </c>
      <c r="AQR3">
        <f>Current!AQR7</f>
        <v>0</v>
      </c>
      <c r="AQS3">
        <f>Current!AQS7</f>
        <v>0</v>
      </c>
      <c r="AQT3">
        <f>Current!AQT7</f>
        <v>0</v>
      </c>
      <c r="AQU3">
        <f>Current!AQU7</f>
        <v>0</v>
      </c>
      <c r="AQV3">
        <f>Current!AQV7</f>
        <v>0</v>
      </c>
      <c r="AQW3">
        <f>Current!AQW7</f>
        <v>0</v>
      </c>
      <c r="AQX3">
        <f>Current!AQX7</f>
        <v>0</v>
      </c>
      <c r="AQY3">
        <f>Current!AQY7</f>
        <v>0</v>
      </c>
      <c r="AQZ3">
        <f>Current!AQZ7</f>
        <v>0</v>
      </c>
      <c r="ARA3">
        <f>Current!ARA7</f>
        <v>0</v>
      </c>
      <c r="ARB3">
        <f>Current!ARB7</f>
        <v>0</v>
      </c>
      <c r="ARC3">
        <f>Current!ARC7</f>
        <v>0</v>
      </c>
      <c r="ARD3">
        <f>Current!ARD7</f>
        <v>0</v>
      </c>
      <c r="ARE3">
        <f>Current!ARE7</f>
        <v>0</v>
      </c>
      <c r="ARF3">
        <f>Current!ARF7</f>
        <v>0</v>
      </c>
      <c r="ARG3">
        <f>Current!ARG7</f>
        <v>0</v>
      </c>
      <c r="ARH3">
        <f>Current!ARH7</f>
        <v>0</v>
      </c>
      <c r="ARI3">
        <f>Current!ARI7</f>
        <v>0</v>
      </c>
      <c r="ARJ3">
        <f>Current!ARJ7</f>
        <v>0</v>
      </c>
      <c r="ARK3">
        <f>Current!ARK7</f>
        <v>0</v>
      </c>
      <c r="ARL3">
        <f>Current!ARL7</f>
        <v>0</v>
      </c>
      <c r="ARM3">
        <f>Current!ARM7</f>
        <v>0</v>
      </c>
      <c r="ARN3">
        <f>Current!ARN7</f>
        <v>0</v>
      </c>
      <c r="ARO3">
        <f>Current!ARO7</f>
        <v>0</v>
      </c>
      <c r="ARP3">
        <f>Current!ARP7</f>
        <v>0</v>
      </c>
      <c r="ARQ3">
        <f>Current!ARQ7</f>
        <v>0</v>
      </c>
      <c r="ARR3">
        <f>Current!ARR7</f>
        <v>0</v>
      </c>
      <c r="ARS3">
        <f>Current!ARS7</f>
        <v>0</v>
      </c>
      <c r="ART3">
        <f>Current!ART7</f>
        <v>0</v>
      </c>
      <c r="ARU3">
        <f>Current!ARU7</f>
        <v>0</v>
      </c>
      <c r="ARV3">
        <f>Current!ARV7</f>
        <v>0</v>
      </c>
      <c r="ARW3">
        <f>Current!ARW7</f>
        <v>0</v>
      </c>
      <c r="ARX3">
        <f>Current!ARX7</f>
        <v>0</v>
      </c>
      <c r="ARY3">
        <f>Current!ARY7</f>
        <v>0</v>
      </c>
      <c r="ARZ3">
        <f>Current!ARZ7</f>
        <v>0</v>
      </c>
      <c r="ASA3">
        <f>Current!ASA7</f>
        <v>0</v>
      </c>
      <c r="ASB3">
        <f>Current!ASB7</f>
        <v>0</v>
      </c>
      <c r="ASC3">
        <f>Current!ASC7</f>
        <v>0</v>
      </c>
      <c r="ASD3">
        <f>Current!ASD7</f>
        <v>0</v>
      </c>
      <c r="ASE3">
        <f>Current!ASE7</f>
        <v>0</v>
      </c>
      <c r="ASF3">
        <f>Current!ASF7</f>
        <v>0</v>
      </c>
      <c r="ASG3">
        <f>Current!ASG7</f>
        <v>0</v>
      </c>
      <c r="ASH3">
        <f>Current!ASH7</f>
        <v>0</v>
      </c>
      <c r="ASI3">
        <f>Current!ASI7</f>
        <v>0</v>
      </c>
      <c r="ASJ3">
        <f>Current!ASJ7</f>
        <v>0</v>
      </c>
      <c r="ASK3">
        <f>Current!ASK7</f>
        <v>0</v>
      </c>
      <c r="ASL3">
        <f>Current!ASL7</f>
        <v>0</v>
      </c>
      <c r="ASM3">
        <f>Current!ASM7</f>
        <v>0</v>
      </c>
      <c r="ASN3">
        <f>Current!ASN7</f>
        <v>0</v>
      </c>
      <c r="ASO3">
        <f>Current!ASO7</f>
        <v>0</v>
      </c>
      <c r="ASP3">
        <f>Current!ASP7</f>
        <v>0</v>
      </c>
      <c r="ASQ3">
        <f>Current!ASQ7</f>
        <v>0</v>
      </c>
      <c r="ASR3">
        <f>Current!ASR7</f>
        <v>0</v>
      </c>
      <c r="ASS3">
        <f>Current!ASS7</f>
        <v>0</v>
      </c>
      <c r="AST3">
        <f>Current!AST7</f>
        <v>0</v>
      </c>
      <c r="ASU3">
        <f>Current!ASU7</f>
        <v>0</v>
      </c>
      <c r="ASV3">
        <f>Current!ASV7</f>
        <v>0</v>
      </c>
      <c r="ASW3">
        <f>Current!ASW7</f>
        <v>0</v>
      </c>
      <c r="ASX3">
        <f>Current!ASX7</f>
        <v>0</v>
      </c>
      <c r="ASY3">
        <f>Current!ASY7</f>
        <v>0</v>
      </c>
      <c r="ASZ3">
        <f>Current!ASZ7</f>
        <v>0</v>
      </c>
      <c r="ATA3">
        <f>Current!ATA7</f>
        <v>0</v>
      </c>
      <c r="ATB3">
        <f>Current!ATB7</f>
        <v>0</v>
      </c>
      <c r="ATC3">
        <f>Current!ATC7</f>
        <v>0</v>
      </c>
      <c r="ATD3">
        <f>Current!ATD7</f>
        <v>0</v>
      </c>
      <c r="ATE3">
        <f>Current!ATE7</f>
        <v>0</v>
      </c>
      <c r="ATF3">
        <f>Current!ATF7</f>
        <v>0</v>
      </c>
      <c r="ATG3">
        <f>Current!ATG7</f>
        <v>0</v>
      </c>
      <c r="ATH3">
        <f>Current!ATH7</f>
        <v>0</v>
      </c>
      <c r="ATI3">
        <f>Current!ATI7</f>
        <v>0</v>
      </c>
      <c r="ATJ3">
        <f>Current!ATJ7</f>
        <v>0</v>
      </c>
      <c r="ATK3">
        <f>Current!ATK7</f>
        <v>0</v>
      </c>
      <c r="ATL3">
        <f>Current!ATL7</f>
        <v>0</v>
      </c>
      <c r="ATM3">
        <f>Current!ATM7</f>
        <v>0</v>
      </c>
      <c r="ATN3">
        <f>Current!ATN7</f>
        <v>0</v>
      </c>
      <c r="ATO3">
        <f>Current!ATO7</f>
        <v>0</v>
      </c>
      <c r="ATP3">
        <f>Current!ATP7</f>
        <v>0</v>
      </c>
      <c r="ATQ3">
        <f>Current!ATQ7</f>
        <v>0</v>
      </c>
      <c r="ATR3">
        <f>Current!ATR7</f>
        <v>0</v>
      </c>
      <c r="ATS3">
        <f>Current!ATS7</f>
        <v>0</v>
      </c>
      <c r="ATT3">
        <f>Current!ATT7</f>
        <v>0</v>
      </c>
      <c r="ATU3">
        <f>Current!ATU7</f>
        <v>0</v>
      </c>
      <c r="ATV3">
        <f>Current!ATV7</f>
        <v>0</v>
      </c>
      <c r="ATW3">
        <f>Current!ATW7</f>
        <v>0</v>
      </c>
      <c r="ATX3">
        <f>Current!ATX7</f>
        <v>0</v>
      </c>
      <c r="ATY3">
        <f>Current!ATY7</f>
        <v>0</v>
      </c>
      <c r="ATZ3">
        <f>Current!ATZ7</f>
        <v>0</v>
      </c>
      <c r="AUA3">
        <f>Current!AUA7</f>
        <v>0</v>
      </c>
      <c r="AUB3">
        <f>Current!AUB7</f>
        <v>0</v>
      </c>
      <c r="AUC3">
        <f>Current!AUC7</f>
        <v>0</v>
      </c>
      <c r="AUD3">
        <f>Current!AUD7</f>
        <v>0</v>
      </c>
      <c r="AUE3">
        <f>Current!AUE7</f>
        <v>0</v>
      </c>
      <c r="AUF3">
        <f>Current!AUF7</f>
        <v>0</v>
      </c>
      <c r="AUG3">
        <f>Current!AUG7</f>
        <v>0</v>
      </c>
      <c r="AUH3">
        <f>Current!AUH7</f>
        <v>0</v>
      </c>
      <c r="AUI3">
        <f>Current!AUI7</f>
        <v>0</v>
      </c>
      <c r="AUJ3">
        <f>Current!AUJ7</f>
        <v>0</v>
      </c>
      <c r="AUK3">
        <f>Current!AUK7</f>
        <v>0</v>
      </c>
      <c r="AUL3">
        <f>Current!AUL7</f>
        <v>0</v>
      </c>
      <c r="AUM3">
        <f>Current!AUM7</f>
        <v>0</v>
      </c>
      <c r="AUN3">
        <f>Current!AUN7</f>
        <v>0</v>
      </c>
      <c r="AUO3">
        <f>Current!AUO7</f>
        <v>0</v>
      </c>
      <c r="AUP3">
        <f>Current!AUP7</f>
        <v>0</v>
      </c>
      <c r="AUQ3">
        <f>Current!AUQ7</f>
        <v>0</v>
      </c>
      <c r="AUR3">
        <f>Current!AUR7</f>
        <v>0</v>
      </c>
      <c r="AUS3">
        <f>Current!AUS7</f>
        <v>0</v>
      </c>
      <c r="AUT3">
        <f>Current!AUT7</f>
        <v>0</v>
      </c>
      <c r="AUU3">
        <f>Current!AUU7</f>
        <v>0</v>
      </c>
      <c r="AUV3">
        <f>Current!AUV7</f>
        <v>0</v>
      </c>
      <c r="AUW3">
        <f>Current!AUW7</f>
        <v>0</v>
      </c>
      <c r="AUX3">
        <f>Current!AUX7</f>
        <v>0</v>
      </c>
      <c r="AUY3">
        <f>Current!AUY7</f>
        <v>0</v>
      </c>
      <c r="AUZ3">
        <f>Current!AUZ7</f>
        <v>0</v>
      </c>
      <c r="AVA3">
        <f>Current!AVA7</f>
        <v>0</v>
      </c>
      <c r="AVB3">
        <f>Current!AVB7</f>
        <v>0</v>
      </c>
      <c r="AVC3">
        <f>Current!AVC7</f>
        <v>0</v>
      </c>
      <c r="AVD3">
        <f>Current!AVD7</f>
        <v>0</v>
      </c>
      <c r="AVE3">
        <f>Current!AVE7</f>
        <v>0</v>
      </c>
      <c r="AVF3">
        <f>Current!AVF7</f>
        <v>0</v>
      </c>
      <c r="AVG3">
        <f>Current!AVG7</f>
        <v>0</v>
      </c>
      <c r="AVH3">
        <f>Current!AVH7</f>
        <v>0</v>
      </c>
      <c r="AVI3">
        <f>Current!AVI7</f>
        <v>0</v>
      </c>
      <c r="AVJ3">
        <f>Current!AVJ7</f>
        <v>0</v>
      </c>
      <c r="AVK3">
        <f>Current!AVK7</f>
        <v>0</v>
      </c>
      <c r="AVL3">
        <f>Current!AVL7</f>
        <v>0</v>
      </c>
      <c r="AVM3">
        <f>Current!AVM7</f>
        <v>0</v>
      </c>
      <c r="AVN3">
        <f>Current!AVN7</f>
        <v>0</v>
      </c>
      <c r="AVO3">
        <f>Current!AVO7</f>
        <v>0</v>
      </c>
      <c r="AVP3">
        <f>Current!AVP7</f>
        <v>0</v>
      </c>
      <c r="AVQ3">
        <f>Current!AVQ7</f>
        <v>0</v>
      </c>
      <c r="AVR3">
        <f>Current!AVR7</f>
        <v>0</v>
      </c>
      <c r="AVS3">
        <f>Current!AVS7</f>
        <v>0</v>
      </c>
      <c r="AVT3">
        <f>Current!AVT7</f>
        <v>0</v>
      </c>
      <c r="AVU3">
        <f>Current!AVU7</f>
        <v>0</v>
      </c>
      <c r="AVV3">
        <f>Current!AVV7</f>
        <v>0</v>
      </c>
      <c r="AVW3">
        <f>Current!AVW7</f>
        <v>0</v>
      </c>
      <c r="AVX3">
        <f>Current!AVX7</f>
        <v>0</v>
      </c>
      <c r="AVY3">
        <f>Current!AVY7</f>
        <v>0</v>
      </c>
      <c r="AVZ3">
        <f>Current!AVZ7</f>
        <v>0</v>
      </c>
      <c r="AWA3">
        <f>Current!AWA7</f>
        <v>0</v>
      </c>
      <c r="AWB3">
        <f>Current!AWB7</f>
        <v>0</v>
      </c>
      <c r="AWC3">
        <f>Current!AWC7</f>
        <v>0</v>
      </c>
      <c r="AWD3">
        <f>Current!AWD7</f>
        <v>0</v>
      </c>
      <c r="AWE3">
        <f>Current!AWE7</f>
        <v>0</v>
      </c>
      <c r="AWF3">
        <f>Current!AWF7</f>
        <v>0</v>
      </c>
      <c r="AWG3">
        <f>Current!AWG7</f>
        <v>0</v>
      </c>
      <c r="AWH3">
        <f>Current!AWH7</f>
        <v>0</v>
      </c>
      <c r="AWI3">
        <f>Current!AWI7</f>
        <v>0</v>
      </c>
      <c r="AWJ3">
        <f>Current!AWJ7</f>
        <v>0</v>
      </c>
      <c r="AWK3">
        <f>Current!AWK7</f>
        <v>0</v>
      </c>
      <c r="AWL3">
        <f>Current!AWL7</f>
        <v>0</v>
      </c>
      <c r="AWM3">
        <f>Current!AWM7</f>
        <v>0</v>
      </c>
      <c r="AWN3">
        <f>Current!AWN7</f>
        <v>0</v>
      </c>
      <c r="AWO3">
        <f>Current!AWO7</f>
        <v>0</v>
      </c>
      <c r="AWP3">
        <f>Current!AWP7</f>
        <v>0</v>
      </c>
      <c r="AWQ3">
        <f>Current!AWQ7</f>
        <v>0</v>
      </c>
      <c r="AWR3">
        <f>Current!AWR7</f>
        <v>0</v>
      </c>
      <c r="AWS3">
        <f>Current!AWS7</f>
        <v>0</v>
      </c>
      <c r="AWT3">
        <f>Current!AWT7</f>
        <v>0</v>
      </c>
      <c r="AWU3">
        <f>Current!AWU7</f>
        <v>0</v>
      </c>
      <c r="AWV3">
        <f>Current!AWV7</f>
        <v>0</v>
      </c>
      <c r="AWW3">
        <f>Current!AWW7</f>
        <v>0</v>
      </c>
      <c r="AWX3">
        <f>Current!AWX7</f>
        <v>0</v>
      </c>
      <c r="AWY3">
        <f>Current!AWY7</f>
        <v>0</v>
      </c>
      <c r="AWZ3">
        <f>Current!AWZ7</f>
        <v>0</v>
      </c>
      <c r="AXA3">
        <f>Current!AXA7</f>
        <v>0</v>
      </c>
      <c r="AXB3">
        <f>Current!AXB7</f>
        <v>0</v>
      </c>
      <c r="AXC3">
        <f>Current!AXC7</f>
        <v>0</v>
      </c>
      <c r="AXD3">
        <f>Current!AXD7</f>
        <v>0</v>
      </c>
      <c r="AXE3">
        <f>Current!AXE7</f>
        <v>0</v>
      </c>
      <c r="AXF3">
        <f>Current!AXF7</f>
        <v>0</v>
      </c>
      <c r="AXG3">
        <f>Current!AXG7</f>
        <v>0</v>
      </c>
      <c r="AXH3">
        <f>Current!AXH7</f>
        <v>0</v>
      </c>
      <c r="AXI3">
        <f>Current!AXI7</f>
        <v>0</v>
      </c>
      <c r="AXJ3">
        <f>Current!AXJ7</f>
        <v>0</v>
      </c>
      <c r="AXK3">
        <f>Current!AXK7</f>
        <v>0</v>
      </c>
      <c r="AXL3">
        <f>Current!AXL7</f>
        <v>0</v>
      </c>
      <c r="AXM3">
        <f>Current!AXM7</f>
        <v>0</v>
      </c>
      <c r="AXN3">
        <f>Current!AXN7</f>
        <v>0</v>
      </c>
      <c r="AXO3">
        <f>Current!AXO7</f>
        <v>0</v>
      </c>
      <c r="AXP3">
        <f>Current!AXP7</f>
        <v>0</v>
      </c>
      <c r="AXQ3">
        <f>Current!AXQ7</f>
        <v>0</v>
      </c>
      <c r="AXR3">
        <f>Current!AXR7</f>
        <v>0</v>
      </c>
      <c r="AXS3">
        <f>Current!AXS7</f>
        <v>0</v>
      </c>
      <c r="AXT3">
        <f>Current!AXT7</f>
        <v>0</v>
      </c>
      <c r="AXU3">
        <f>Current!AXU7</f>
        <v>0</v>
      </c>
      <c r="AXV3">
        <f>Current!AXV7</f>
        <v>0</v>
      </c>
      <c r="AXW3">
        <f>Current!AXW7</f>
        <v>0</v>
      </c>
      <c r="AXX3">
        <f>Current!AXX7</f>
        <v>0</v>
      </c>
      <c r="AXY3">
        <f>Current!AXY7</f>
        <v>0</v>
      </c>
      <c r="AXZ3">
        <f>Current!AXZ7</f>
        <v>0</v>
      </c>
      <c r="AYA3">
        <f>Current!AYA7</f>
        <v>0</v>
      </c>
      <c r="AYB3">
        <f>Current!AYB7</f>
        <v>0</v>
      </c>
      <c r="AYC3">
        <f>Current!AYC7</f>
        <v>0</v>
      </c>
      <c r="AYD3">
        <f>Current!AYD7</f>
        <v>0</v>
      </c>
      <c r="AYE3">
        <f>Current!AYE7</f>
        <v>0</v>
      </c>
      <c r="AYF3">
        <f>Current!AYF7</f>
        <v>0</v>
      </c>
      <c r="AYG3">
        <f>Current!AYG7</f>
        <v>0</v>
      </c>
      <c r="AYH3">
        <f>Current!AYH7</f>
        <v>0</v>
      </c>
      <c r="AYI3">
        <f>Current!AYI7</f>
        <v>0</v>
      </c>
      <c r="AYJ3">
        <f>Current!AYJ7</f>
        <v>0</v>
      </c>
      <c r="AYK3">
        <f>Current!AYK7</f>
        <v>0</v>
      </c>
      <c r="AYL3">
        <f>Current!AYL7</f>
        <v>0</v>
      </c>
      <c r="AYM3">
        <f>Current!AYM7</f>
        <v>0</v>
      </c>
      <c r="AYN3">
        <f>Current!AYN7</f>
        <v>0</v>
      </c>
      <c r="AYO3">
        <f>Current!AYO7</f>
        <v>0</v>
      </c>
      <c r="AYP3">
        <f>Current!AYP7</f>
        <v>0</v>
      </c>
      <c r="AYQ3">
        <f>Current!AYQ7</f>
        <v>0</v>
      </c>
      <c r="AYR3">
        <f>Current!AYR7</f>
        <v>0</v>
      </c>
      <c r="AYS3">
        <f>Current!AYS7</f>
        <v>0</v>
      </c>
      <c r="AYT3">
        <f>Current!AYT7</f>
        <v>0</v>
      </c>
      <c r="AYU3">
        <f>Current!AYU7</f>
        <v>0</v>
      </c>
      <c r="AYV3">
        <f>Current!AYV7</f>
        <v>0</v>
      </c>
      <c r="AYW3">
        <f>Current!AYW7</f>
        <v>0</v>
      </c>
      <c r="AYX3">
        <f>Current!AYX7</f>
        <v>0</v>
      </c>
      <c r="AYY3">
        <f>Current!AYY7</f>
        <v>0</v>
      </c>
      <c r="AYZ3">
        <f>Current!AYZ7</f>
        <v>0</v>
      </c>
      <c r="AZA3">
        <f>Current!AZA7</f>
        <v>0</v>
      </c>
      <c r="AZB3">
        <f>Current!AZB7</f>
        <v>0</v>
      </c>
      <c r="AZC3">
        <f>Current!AZC7</f>
        <v>0</v>
      </c>
      <c r="AZD3">
        <f>Current!AZD7</f>
        <v>0</v>
      </c>
      <c r="AZE3">
        <f>Current!AZE7</f>
        <v>0</v>
      </c>
      <c r="AZF3">
        <f>Current!AZF7</f>
        <v>0</v>
      </c>
      <c r="AZG3">
        <f>Current!AZG7</f>
        <v>0</v>
      </c>
      <c r="AZH3">
        <f>Current!AZH7</f>
        <v>0</v>
      </c>
      <c r="AZI3">
        <f>Current!AZI7</f>
        <v>0</v>
      </c>
      <c r="AZJ3">
        <f>Current!AZJ7</f>
        <v>0</v>
      </c>
      <c r="AZK3">
        <f>Current!AZK7</f>
        <v>0</v>
      </c>
      <c r="AZL3">
        <f>Current!AZL7</f>
        <v>0</v>
      </c>
      <c r="AZM3">
        <f>Current!AZM7</f>
        <v>0</v>
      </c>
      <c r="AZN3">
        <f>Current!AZN7</f>
        <v>0</v>
      </c>
      <c r="AZO3">
        <f>Current!AZO7</f>
        <v>0</v>
      </c>
      <c r="AZP3">
        <f>Current!AZP7</f>
        <v>0</v>
      </c>
      <c r="AZQ3">
        <f>Current!AZQ7</f>
        <v>0</v>
      </c>
      <c r="AZR3">
        <f>Current!AZR7</f>
        <v>0</v>
      </c>
      <c r="AZS3">
        <f>Current!AZS7</f>
        <v>0</v>
      </c>
      <c r="AZT3">
        <f>Current!AZT7</f>
        <v>0</v>
      </c>
      <c r="AZU3">
        <f>Current!AZU7</f>
        <v>0</v>
      </c>
      <c r="AZV3">
        <f>Current!AZV7</f>
        <v>0</v>
      </c>
      <c r="AZW3">
        <f>Current!AZW7</f>
        <v>0</v>
      </c>
      <c r="AZX3">
        <f>Current!AZX7</f>
        <v>0</v>
      </c>
      <c r="AZY3">
        <f>Current!AZY7</f>
        <v>0</v>
      </c>
      <c r="AZZ3">
        <f>Current!AZZ7</f>
        <v>0</v>
      </c>
      <c r="BAA3">
        <f>Current!BAA7</f>
        <v>0</v>
      </c>
      <c r="BAB3">
        <f>Current!BAB7</f>
        <v>0</v>
      </c>
      <c r="BAC3">
        <f>Current!BAC7</f>
        <v>0</v>
      </c>
      <c r="BAD3">
        <f>Current!BAD7</f>
        <v>0</v>
      </c>
      <c r="BAE3">
        <f>Current!BAE7</f>
        <v>0</v>
      </c>
      <c r="BAF3">
        <f>Current!BAF7</f>
        <v>0</v>
      </c>
      <c r="BAG3">
        <f>Current!BAG7</f>
        <v>0</v>
      </c>
      <c r="BAH3">
        <f>Current!BAH7</f>
        <v>0</v>
      </c>
      <c r="BAI3">
        <f>Current!BAI7</f>
        <v>0</v>
      </c>
      <c r="BAJ3">
        <f>Current!BAJ7</f>
        <v>0</v>
      </c>
      <c r="BAK3">
        <f>Current!BAK7</f>
        <v>0</v>
      </c>
      <c r="BAL3">
        <f>Current!BAL7</f>
        <v>0</v>
      </c>
      <c r="BAM3">
        <f>Current!BAM7</f>
        <v>0</v>
      </c>
      <c r="BAN3">
        <f>Current!BAN7</f>
        <v>0</v>
      </c>
      <c r="BAO3">
        <f>Current!BAO7</f>
        <v>0</v>
      </c>
      <c r="BAP3">
        <f>Current!BAP7</f>
        <v>0</v>
      </c>
      <c r="BAQ3">
        <f>Current!BAQ7</f>
        <v>0</v>
      </c>
      <c r="BAR3">
        <f>Current!BAR7</f>
        <v>0</v>
      </c>
      <c r="BAS3">
        <f>Current!BAS7</f>
        <v>0</v>
      </c>
      <c r="BAT3">
        <f>Current!BAT7</f>
        <v>0</v>
      </c>
      <c r="BAU3">
        <f>Current!BAU7</f>
        <v>0</v>
      </c>
      <c r="BAV3">
        <f>Current!BAV7</f>
        <v>0</v>
      </c>
      <c r="BAW3">
        <f>Current!BAW7</f>
        <v>0</v>
      </c>
      <c r="BAX3">
        <f>Current!BAX7</f>
        <v>0</v>
      </c>
      <c r="BAY3">
        <f>Current!BAY7</f>
        <v>0</v>
      </c>
      <c r="BAZ3">
        <f>Current!BAZ7</f>
        <v>0</v>
      </c>
      <c r="BBA3">
        <f>Current!BBA7</f>
        <v>0</v>
      </c>
      <c r="BBB3">
        <f>Current!BBB7</f>
        <v>0</v>
      </c>
      <c r="BBC3">
        <f>Current!BBC7</f>
        <v>0</v>
      </c>
      <c r="BBD3">
        <f>Current!BBD7</f>
        <v>0</v>
      </c>
      <c r="BBE3">
        <f>Current!BBE7</f>
        <v>0</v>
      </c>
      <c r="BBF3">
        <f>Current!BBF7</f>
        <v>0</v>
      </c>
      <c r="BBG3">
        <f>Current!BBG7</f>
        <v>0</v>
      </c>
      <c r="BBH3">
        <f>Current!BBH7</f>
        <v>0</v>
      </c>
      <c r="BBI3">
        <f>Current!BBI7</f>
        <v>0</v>
      </c>
      <c r="BBJ3">
        <f>Current!BBJ7</f>
        <v>0</v>
      </c>
      <c r="BBK3">
        <f>Current!BBK7</f>
        <v>0</v>
      </c>
      <c r="BBL3">
        <f>Current!BBL7</f>
        <v>0</v>
      </c>
      <c r="BBM3">
        <f>Current!BBM7</f>
        <v>0</v>
      </c>
      <c r="BBN3">
        <f>Current!BBN7</f>
        <v>0</v>
      </c>
      <c r="BBO3">
        <f>Current!BBO7</f>
        <v>0</v>
      </c>
      <c r="BBP3">
        <f>Current!BBP7</f>
        <v>0</v>
      </c>
      <c r="BBQ3">
        <f>Current!BBQ7</f>
        <v>0</v>
      </c>
      <c r="BBR3">
        <f>Current!BBR7</f>
        <v>0</v>
      </c>
      <c r="BBS3">
        <f>Current!BBS7</f>
        <v>0</v>
      </c>
      <c r="BBT3">
        <f>Current!BBT7</f>
        <v>0</v>
      </c>
      <c r="BBU3">
        <f>Current!BBU7</f>
        <v>0</v>
      </c>
      <c r="BBV3">
        <f>Current!BBV7</f>
        <v>0</v>
      </c>
      <c r="BBW3">
        <f>Current!BBW7</f>
        <v>0</v>
      </c>
      <c r="BBX3">
        <f>Current!BBX7</f>
        <v>0</v>
      </c>
      <c r="BBY3">
        <f>Current!BBY7</f>
        <v>0</v>
      </c>
      <c r="BBZ3">
        <f>Current!BBZ7</f>
        <v>0</v>
      </c>
      <c r="BCA3">
        <f>Current!BCA7</f>
        <v>0</v>
      </c>
      <c r="BCB3">
        <f>Current!BCB7</f>
        <v>0</v>
      </c>
      <c r="BCC3">
        <f>Current!BCC7</f>
        <v>0</v>
      </c>
      <c r="BCD3">
        <f>Current!BCD7</f>
        <v>0</v>
      </c>
      <c r="BCE3">
        <f>Current!BCE7</f>
        <v>0</v>
      </c>
      <c r="BCF3">
        <f>Current!BCF7</f>
        <v>0</v>
      </c>
      <c r="BCG3">
        <f>Current!BCG7</f>
        <v>0</v>
      </c>
      <c r="BCH3">
        <f>Current!BCH7</f>
        <v>0</v>
      </c>
      <c r="BCI3">
        <f>Current!BCI7</f>
        <v>0</v>
      </c>
      <c r="BCJ3">
        <f>Current!BCJ7</f>
        <v>0</v>
      </c>
      <c r="BCK3">
        <f>Current!BCK7</f>
        <v>0</v>
      </c>
      <c r="BCL3">
        <f>Current!BCL7</f>
        <v>0</v>
      </c>
      <c r="BCM3">
        <f>Current!BCM7</f>
        <v>0</v>
      </c>
      <c r="BCN3">
        <f>Current!BCN7</f>
        <v>0</v>
      </c>
      <c r="BCO3">
        <f>Current!BCO7</f>
        <v>0</v>
      </c>
      <c r="BCP3">
        <f>Current!BCP7</f>
        <v>0</v>
      </c>
      <c r="BCQ3">
        <f>Current!BCQ7</f>
        <v>0</v>
      </c>
      <c r="BCR3">
        <f>Current!BCR7</f>
        <v>0</v>
      </c>
      <c r="BCS3">
        <f>Current!BCS7</f>
        <v>0</v>
      </c>
      <c r="BCT3">
        <f>Current!BCT7</f>
        <v>0</v>
      </c>
      <c r="BCU3">
        <f>Current!BCU7</f>
        <v>0</v>
      </c>
      <c r="BCV3">
        <f>Current!BCV7</f>
        <v>0</v>
      </c>
      <c r="BCW3">
        <f>Current!BCW7</f>
        <v>0</v>
      </c>
      <c r="BCX3">
        <f>Current!BCX7</f>
        <v>0</v>
      </c>
      <c r="BCY3">
        <f>Current!BCY7</f>
        <v>0</v>
      </c>
      <c r="BCZ3">
        <f>Current!BCZ7</f>
        <v>0</v>
      </c>
      <c r="BDA3">
        <f>Current!BDA7</f>
        <v>0</v>
      </c>
      <c r="BDB3">
        <f>Current!BDB7</f>
        <v>0</v>
      </c>
      <c r="BDC3">
        <f>Current!BDC7</f>
        <v>0</v>
      </c>
      <c r="BDD3">
        <f>Current!BDD7</f>
        <v>0</v>
      </c>
      <c r="BDE3">
        <f>Current!BDE7</f>
        <v>0</v>
      </c>
      <c r="BDF3">
        <f>Current!BDF7</f>
        <v>0</v>
      </c>
      <c r="BDG3">
        <f>Current!BDG7</f>
        <v>0</v>
      </c>
      <c r="BDH3">
        <f>Current!BDH7</f>
        <v>0</v>
      </c>
      <c r="BDI3">
        <f>Current!BDI7</f>
        <v>0</v>
      </c>
      <c r="BDJ3">
        <f>Current!BDJ7</f>
        <v>0</v>
      </c>
      <c r="BDK3">
        <f>Current!BDK7</f>
        <v>0</v>
      </c>
      <c r="BDL3">
        <f>Current!BDL7</f>
        <v>0</v>
      </c>
      <c r="BDM3">
        <f>Current!BDM7</f>
        <v>0</v>
      </c>
      <c r="BDN3">
        <f>Current!BDN7</f>
        <v>0</v>
      </c>
      <c r="BDO3">
        <f>Current!BDO7</f>
        <v>0</v>
      </c>
      <c r="BDP3">
        <f>Current!BDP7</f>
        <v>0</v>
      </c>
      <c r="BDQ3">
        <f>Current!BDQ7</f>
        <v>0</v>
      </c>
      <c r="BDR3">
        <f>Current!BDR7</f>
        <v>0</v>
      </c>
      <c r="BDS3">
        <f>Current!BDS7</f>
        <v>0</v>
      </c>
      <c r="BDT3">
        <f>Current!BDT7</f>
        <v>0</v>
      </c>
      <c r="BDU3">
        <f>Current!BDU7</f>
        <v>0</v>
      </c>
      <c r="BDV3">
        <f>Current!BDV7</f>
        <v>0</v>
      </c>
      <c r="BDW3">
        <f>Current!BDW7</f>
        <v>0</v>
      </c>
      <c r="BDX3">
        <f>Current!BDX7</f>
        <v>0</v>
      </c>
      <c r="BDY3">
        <f>Current!BDY7</f>
        <v>0</v>
      </c>
      <c r="BDZ3">
        <f>Current!BDZ7</f>
        <v>0</v>
      </c>
      <c r="BEA3">
        <f>Current!BEA7</f>
        <v>0</v>
      </c>
      <c r="BEB3">
        <f>Current!BEB7</f>
        <v>0</v>
      </c>
      <c r="BEC3">
        <f>Current!BEC7</f>
        <v>0</v>
      </c>
      <c r="BED3">
        <f>Current!BED7</f>
        <v>0</v>
      </c>
      <c r="BEE3">
        <f>Current!BEE7</f>
        <v>0</v>
      </c>
      <c r="BEF3">
        <f>Current!BEF7</f>
        <v>0</v>
      </c>
      <c r="BEG3">
        <f>Current!BEG7</f>
        <v>0</v>
      </c>
      <c r="BEH3">
        <f>Current!BEH7</f>
        <v>0</v>
      </c>
      <c r="BEI3">
        <f>Current!BEI7</f>
        <v>0</v>
      </c>
      <c r="BEJ3">
        <f>Current!BEJ7</f>
        <v>0</v>
      </c>
      <c r="BEK3">
        <f>Current!BEK7</f>
        <v>0</v>
      </c>
      <c r="BEL3">
        <f>Current!BEL7</f>
        <v>0</v>
      </c>
      <c r="BEM3">
        <f>Current!BEM7</f>
        <v>0</v>
      </c>
      <c r="BEN3">
        <f>Current!BEN7</f>
        <v>0</v>
      </c>
      <c r="BEO3">
        <f>Current!BEO7</f>
        <v>0</v>
      </c>
      <c r="BEP3">
        <f>Current!BEP7</f>
        <v>0</v>
      </c>
      <c r="BEQ3">
        <f>Current!BEQ7</f>
        <v>0</v>
      </c>
      <c r="BER3">
        <f>Current!BER7</f>
        <v>0</v>
      </c>
      <c r="BES3">
        <f>Current!BES7</f>
        <v>0</v>
      </c>
      <c r="BET3">
        <f>Current!BET7</f>
        <v>0</v>
      </c>
      <c r="BEU3">
        <f>Current!BEU7</f>
        <v>0</v>
      </c>
      <c r="BEV3">
        <f>Current!BEV7</f>
        <v>0</v>
      </c>
      <c r="BEW3">
        <f>Current!BEW7</f>
        <v>0</v>
      </c>
      <c r="BEX3">
        <f>Current!BEX7</f>
        <v>0</v>
      </c>
      <c r="BEY3">
        <f>Current!BEY7</f>
        <v>0</v>
      </c>
      <c r="BEZ3">
        <f>Current!BEZ7</f>
        <v>0</v>
      </c>
      <c r="BFA3">
        <f>Current!BFA7</f>
        <v>0</v>
      </c>
      <c r="BFB3">
        <f>Current!BFB7</f>
        <v>0</v>
      </c>
      <c r="BFC3">
        <f>Current!BFC7</f>
        <v>0</v>
      </c>
      <c r="BFD3">
        <f>Current!BFD7</f>
        <v>0</v>
      </c>
      <c r="BFE3">
        <f>Current!BFE7</f>
        <v>0</v>
      </c>
      <c r="BFF3">
        <f>Current!BFF7</f>
        <v>0</v>
      </c>
      <c r="BFG3">
        <f>Current!BFG7</f>
        <v>0</v>
      </c>
      <c r="BFH3">
        <f>Current!BFH7</f>
        <v>0</v>
      </c>
      <c r="BFI3">
        <f>Current!BFI7</f>
        <v>0</v>
      </c>
      <c r="BFJ3">
        <f>Current!BFJ7</f>
        <v>0</v>
      </c>
      <c r="BFK3">
        <f>Current!BFK7</f>
        <v>0</v>
      </c>
      <c r="BFL3">
        <f>Current!BFL7</f>
        <v>0</v>
      </c>
      <c r="BFM3">
        <f>Current!BFM7</f>
        <v>0</v>
      </c>
      <c r="BFN3">
        <f>Current!BFN7</f>
        <v>0</v>
      </c>
      <c r="BFO3">
        <f>Current!BFO7</f>
        <v>0</v>
      </c>
      <c r="BFP3">
        <f>Current!BFP7</f>
        <v>0</v>
      </c>
      <c r="BFQ3">
        <f>Current!BFQ7</f>
        <v>0</v>
      </c>
      <c r="BFR3">
        <f>Current!BFR7</f>
        <v>0</v>
      </c>
      <c r="BFS3">
        <f>Current!BFS7</f>
        <v>0</v>
      </c>
      <c r="BFT3">
        <f>Current!BFT7</f>
        <v>0</v>
      </c>
      <c r="BFU3">
        <f>Current!BFU7</f>
        <v>0</v>
      </c>
      <c r="BFV3">
        <f>Current!BFV7</f>
        <v>0</v>
      </c>
      <c r="BFW3">
        <f>Current!BFW7</f>
        <v>0</v>
      </c>
      <c r="BFX3">
        <f>Current!BFX7</f>
        <v>0</v>
      </c>
      <c r="BFY3">
        <f>Current!BFY7</f>
        <v>0</v>
      </c>
      <c r="BFZ3">
        <f>Current!BFZ7</f>
        <v>0</v>
      </c>
      <c r="BGA3">
        <f>Current!BGA7</f>
        <v>0</v>
      </c>
      <c r="BGB3">
        <f>Current!BGB7</f>
        <v>0</v>
      </c>
      <c r="BGC3">
        <f>Current!BGC7</f>
        <v>0</v>
      </c>
      <c r="BGD3">
        <f>Current!BGD7</f>
        <v>0</v>
      </c>
      <c r="BGE3">
        <f>Current!BGE7</f>
        <v>0</v>
      </c>
      <c r="BGF3">
        <f>Current!BGF7</f>
        <v>0</v>
      </c>
      <c r="BGG3">
        <f>Current!BGG7</f>
        <v>0</v>
      </c>
      <c r="BGH3">
        <f>Current!BGH7</f>
        <v>0</v>
      </c>
      <c r="BGI3">
        <f>Current!BGI7</f>
        <v>0</v>
      </c>
      <c r="BGJ3">
        <f>Current!BGJ7</f>
        <v>0</v>
      </c>
      <c r="BGK3">
        <f>Current!BGK7</f>
        <v>0</v>
      </c>
      <c r="BGL3">
        <f>Current!BGL7</f>
        <v>0</v>
      </c>
      <c r="BGM3">
        <f>Current!BGM7</f>
        <v>0</v>
      </c>
      <c r="BGN3">
        <f>Current!BGN7</f>
        <v>0</v>
      </c>
      <c r="BGO3">
        <f>Current!BGO7</f>
        <v>0</v>
      </c>
      <c r="BGP3">
        <f>Current!BGP7</f>
        <v>0</v>
      </c>
      <c r="BGQ3">
        <f>Current!BGQ7</f>
        <v>0</v>
      </c>
      <c r="BGR3">
        <f>Current!BGR7</f>
        <v>0</v>
      </c>
      <c r="BGS3">
        <f>Current!BGS7</f>
        <v>0</v>
      </c>
      <c r="BGT3">
        <f>Current!BGT7</f>
        <v>0</v>
      </c>
      <c r="BGU3">
        <f>Current!BGU7</f>
        <v>0</v>
      </c>
      <c r="BGV3">
        <f>Current!BGV7</f>
        <v>0</v>
      </c>
      <c r="BGW3">
        <f>Current!BGW7</f>
        <v>0</v>
      </c>
      <c r="BGX3">
        <f>Current!BGX7</f>
        <v>0</v>
      </c>
      <c r="BGY3">
        <f>Current!BGY7</f>
        <v>0</v>
      </c>
      <c r="BGZ3">
        <f>Current!BGZ7</f>
        <v>0</v>
      </c>
      <c r="BHA3">
        <f>Current!BHA7</f>
        <v>0</v>
      </c>
      <c r="BHB3">
        <f>Current!BHB7</f>
        <v>0</v>
      </c>
      <c r="BHC3">
        <f>Current!BHC7</f>
        <v>0</v>
      </c>
      <c r="BHD3">
        <f>Current!BHD7</f>
        <v>0</v>
      </c>
      <c r="BHE3">
        <f>Current!BHE7</f>
        <v>0</v>
      </c>
      <c r="BHF3">
        <f>Current!BHF7</f>
        <v>0</v>
      </c>
      <c r="BHG3">
        <f>Current!BHG7</f>
        <v>0</v>
      </c>
      <c r="BHH3">
        <f>Current!BHH7</f>
        <v>0</v>
      </c>
      <c r="BHI3">
        <f>Current!BHI7</f>
        <v>0</v>
      </c>
      <c r="BHJ3">
        <f>Current!BHJ7</f>
        <v>0</v>
      </c>
      <c r="BHK3">
        <f>Current!BHK7</f>
        <v>0</v>
      </c>
      <c r="BHL3">
        <f>Current!BHL7</f>
        <v>0</v>
      </c>
      <c r="BHM3">
        <f>Current!BHM7</f>
        <v>0</v>
      </c>
      <c r="BHN3">
        <f>Current!BHN7</f>
        <v>0</v>
      </c>
      <c r="BHO3">
        <f>Current!BHO7</f>
        <v>0</v>
      </c>
      <c r="BHP3">
        <f>Current!BHP7</f>
        <v>0</v>
      </c>
      <c r="BHQ3">
        <f>Current!BHQ7</f>
        <v>0</v>
      </c>
      <c r="BHR3">
        <f>Current!BHR7</f>
        <v>0</v>
      </c>
      <c r="BHS3">
        <f>Current!BHS7</f>
        <v>0</v>
      </c>
      <c r="BHT3">
        <f>Current!BHT7</f>
        <v>0</v>
      </c>
      <c r="BHU3">
        <f>Current!BHU7</f>
        <v>0</v>
      </c>
      <c r="BHV3">
        <f>Current!BHV7</f>
        <v>0</v>
      </c>
      <c r="BHW3">
        <f>Current!BHW7</f>
        <v>0</v>
      </c>
      <c r="BHX3">
        <f>Current!BHX7</f>
        <v>0</v>
      </c>
      <c r="BHY3">
        <f>Current!BHY7</f>
        <v>0</v>
      </c>
      <c r="BHZ3">
        <f>Current!BHZ7</f>
        <v>0</v>
      </c>
      <c r="BIA3">
        <f>Current!BIA7</f>
        <v>0</v>
      </c>
      <c r="BIB3">
        <f>Current!BIB7</f>
        <v>0</v>
      </c>
      <c r="BIC3">
        <f>Current!BIC7</f>
        <v>0</v>
      </c>
      <c r="BID3">
        <f>Current!BID7</f>
        <v>0</v>
      </c>
      <c r="BIE3">
        <f>Current!BIE7</f>
        <v>0</v>
      </c>
      <c r="BIF3">
        <f>Current!BIF7</f>
        <v>0</v>
      </c>
      <c r="BIG3">
        <f>Current!BIG7</f>
        <v>0</v>
      </c>
      <c r="BIH3">
        <f>Current!BIH7</f>
        <v>0</v>
      </c>
      <c r="BII3">
        <f>Current!BII7</f>
        <v>0</v>
      </c>
      <c r="BIJ3">
        <f>Current!BIJ7</f>
        <v>0</v>
      </c>
      <c r="BIK3">
        <f>Current!BIK7</f>
        <v>0</v>
      </c>
      <c r="BIL3">
        <f>Current!BIL7</f>
        <v>0</v>
      </c>
      <c r="BIM3">
        <f>Current!BIM7</f>
        <v>0</v>
      </c>
      <c r="BIN3">
        <f>Current!BIN7</f>
        <v>0</v>
      </c>
      <c r="BIO3">
        <f>Current!BIO7</f>
        <v>0</v>
      </c>
      <c r="BIP3">
        <f>Current!BIP7</f>
        <v>0</v>
      </c>
      <c r="BIQ3">
        <f>Current!BIQ7</f>
        <v>0</v>
      </c>
      <c r="BIR3">
        <f>Current!BIR7</f>
        <v>0</v>
      </c>
      <c r="BIS3">
        <f>Current!BIS7</f>
        <v>0</v>
      </c>
      <c r="BIT3">
        <f>Current!BIT7</f>
        <v>0</v>
      </c>
      <c r="BIU3">
        <f>Current!BIU7</f>
        <v>0</v>
      </c>
      <c r="BIV3">
        <f>Current!BIV7</f>
        <v>0</v>
      </c>
      <c r="BIW3">
        <f>Current!BIW7</f>
        <v>0</v>
      </c>
      <c r="BIX3">
        <f>Current!BIX7</f>
        <v>0</v>
      </c>
      <c r="BIY3">
        <f>Current!BIY7</f>
        <v>0</v>
      </c>
      <c r="BIZ3">
        <f>Current!BIZ7</f>
        <v>0</v>
      </c>
      <c r="BJA3">
        <f>Current!BJA7</f>
        <v>0</v>
      </c>
      <c r="BJB3">
        <f>Current!BJB7</f>
        <v>0</v>
      </c>
      <c r="BJC3">
        <f>Current!BJC7</f>
        <v>0</v>
      </c>
      <c r="BJD3">
        <f>Current!BJD7</f>
        <v>0</v>
      </c>
      <c r="BJE3">
        <f>Current!BJE7</f>
        <v>0</v>
      </c>
      <c r="BJF3">
        <f>Current!BJF7</f>
        <v>0</v>
      </c>
      <c r="BJG3">
        <f>Current!BJG7</f>
        <v>0</v>
      </c>
      <c r="BJH3">
        <f>Current!BJH7</f>
        <v>0</v>
      </c>
      <c r="BJI3">
        <f>Current!BJI7</f>
        <v>0</v>
      </c>
      <c r="BJJ3">
        <f>Current!BJJ7</f>
        <v>0</v>
      </c>
      <c r="BJK3">
        <f>Current!BJK7</f>
        <v>0</v>
      </c>
      <c r="BJL3">
        <f>Current!BJL7</f>
        <v>0</v>
      </c>
      <c r="BJM3">
        <f>Current!BJM7</f>
        <v>0</v>
      </c>
      <c r="BJN3">
        <f>Current!BJN7</f>
        <v>0</v>
      </c>
      <c r="BJO3">
        <f>Current!BJO7</f>
        <v>0</v>
      </c>
      <c r="BJP3">
        <f>Current!BJP7</f>
        <v>0</v>
      </c>
      <c r="BJQ3">
        <f>Current!BJQ7</f>
        <v>0</v>
      </c>
      <c r="BJR3">
        <f>Current!BJR7</f>
        <v>0</v>
      </c>
      <c r="BJS3">
        <f>Current!BJS7</f>
        <v>0</v>
      </c>
      <c r="BJT3">
        <f>Current!BJT7</f>
        <v>0</v>
      </c>
      <c r="BJU3">
        <f>Current!BJU7</f>
        <v>0</v>
      </c>
      <c r="BJV3">
        <f>Current!BJV7</f>
        <v>0</v>
      </c>
      <c r="BJW3">
        <f>Current!BJW7</f>
        <v>0</v>
      </c>
      <c r="BJX3">
        <f>Current!BJX7</f>
        <v>0</v>
      </c>
      <c r="BJY3">
        <f>Current!BJY7</f>
        <v>0</v>
      </c>
      <c r="BJZ3">
        <f>Current!BJZ7</f>
        <v>0</v>
      </c>
      <c r="BKA3">
        <f>Current!BKA7</f>
        <v>0</v>
      </c>
      <c r="BKB3">
        <f>Current!BKB7</f>
        <v>0</v>
      </c>
      <c r="BKC3">
        <f>Current!BKC7</f>
        <v>0</v>
      </c>
      <c r="BKD3">
        <f>Current!BKD7</f>
        <v>0</v>
      </c>
      <c r="BKE3">
        <f>Current!BKE7</f>
        <v>0</v>
      </c>
      <c r="BKF3">
        <f>Current!BKF7</f>
        <v>0</v>
      </c>
      <c r="BKG3">
        <f>Current!BKG7</f>
        <v>0</v>
      </c>
      <c r="BKH3">
        <f>Current!BKH7</f>
        <v>0</v>
      </c>
      <c r="BKI3">
        <f>Current!BKI7</f>
        <v>0</v>
      </c>
      <c r="BKJ3">
        <f>Current!BKJ7</f>
        <v>0</v>
      </c>
      <c r="BKK3">
        <f>Current!BKK7</f>
        <v>0</v>
      </c>
      <c r="BKL3">
        <f>Current!BKL7</f>
        <v>0</v>
      </c>
      <c r="BKM3">
        <f>Current!BKM7</f>
        <v>0</v>
      </c>
      <c r="BKN3">
        <f>Current!BKN7</f>
        <v>0</v>
      </c>
      <c r="BKO3">
        <f>Current!BKO7</f>
        <v>0</v>
      </c>
      <c r="BKP3">
        <f>Current!BKP7</f>
        <v>0</v>
      </c>
      <c r="BKQ3">
        <f>Current!BKQ7</f>
        <v>0</v>
      </c>
      <c r="BKR3">
        <f>Current!BKR7</f>
        <v>0</v>
      </c>
      <c r="BKS3">
        <f>Current!BKS7</f>
        <v>0</v>
      </c>
      <c r="BKT3">
        <f>Current!BKT7</f>
        <v>0</v>
      </c>
      <c r="BKU3">
        <f>Current!BKU7</f>
        <v>0</v>
      </c>
      <c r="BKV3">
        <f>Current!BKV7</f>
        <v>0</v>
      </c>
      <c r="BKW3">
        <f>Current!BKW7</f>
        <v>0</v>
      </c>
      <c r="BKX3">
        <f>Current!BKX7</f>
        <v>0</v>
      </c>
      <c r="BKY3">
        <f>Current!BKY7</f>
        <v>0</v>
      </c>
      <c r="BKZ3">
        <f>Current!BKZ7</f>
        <v>0</v>
      </c>
      <c r="BLA3">
        <f>Current!BLA7</f>
        <v>0</v>
      </c>
      <c r="BLB3">
        <f>Current!BLB7</f>
        <v>0</v>
      </c>
      <c r="BLC3">
        <f>Current!BLC7</f>
        <v>0</v>
      </c>
      <c r="BLD3">
        <f>Current!BLD7</f>
        <v>0</v>
      </c>
      <c r="BLE3">
        <f>Current!BLE7</f>
        <v>0</v>
      </c>
      <c r="BLF3">
        <f>Current!BLF7</f>
        <v>0</v>
      </c>
      <c r="BLG3">
        <f>Current!BLG7</f>
        <v>0</v>
      </c>
      <c r="BLH3">
        <f>Current!BLH7</f>
        <v>0</v>
      </c>
      <c r="BLI3">
        <f>Current!BLI7</f>
        <v>0</v>
      </c>
      <c r="BLJ3">
        <f>Current!BLJ7</f>
        <v>0</v>
      </c>
      <c r="BLK3">
        <f>Current!BLK7</f>
        <v>0</v>
      </c>
      <c r="BLL3">
        <f>Current!BLL7</f>
        <v>0</v>
      </c>
      <c r="BLM3">
        <f>Current!BLM7</f>
        <v>0</v>
      </c>
      <c r="BLN3">
        <f>Current!BLN7</f>
        <v>0</v>
      </c>
      <c r="BLO3">
        <f>Current!BLO7</f>
        <v>0</v>
      </c>
      <c r="BLP3">
        <f>Current!BLP7</f>
        <v>0</v>
      </c>
      <c r="BLQ3">
        <f>Current!BLQ7</f>
        <v>0</v>
      </c>
      <c r="BLR3">
        <f>Current!BLR7</f>
        <v>0</v>
      </c>
      <c r="BLS3">
        <f>Current!BLS7</f>
        <v>0</v>
      </c>
      <c r="BLT3">
        <f>Current!BLT7</f>
        <v>0</v>
      </c>
      <c r="BLU3">
        <f>Current!BLU7</f>
        <v>0</v>
      </c>
      <c r="BLV3">
        <f>Current!BLV7</f>
        <v>0</v>
      </c>
      <c r="BLW3">
        <f>Current!BLW7</f>
        <v>0</v>
      </c>
      <c r="BLX3">
        <f>Current!BLX7</f>
        <v>0</v>
      </c>
      <c r="BLY3">
        <f>Current!BLY7</f>
        <v>0</v>
      </c>
      <c r="BLZ3">
        <f>Current!BLZ7</f>
        <v>0</v>
      </c>
      <c r="BMA3">
        <f>Current!BMA7</f>
        <v>0</v>
      </c>
      <c r="BMB3">
        <f>Current!BMB7</f>
        <v>0</v>
      </c>
      <c r="BMC3">
        <f>Current!BMC7</f>
        <v>0</v>
      </c>
      <c r="BMD3">
        <f>Current!BMD7</f>
        <v>0</v>
      </c>
      <c r="BME3">
        <f>Current!BME7</f>
        <v>0</v>
      </c>
      <c r="BMF3">
        <f>Current!BMF7</f>
        <v>0</v>
      </c>
      <c r="BMG3">
        <f>Current!BMG7</f>
        <v>0</v>
      </c>
      <c r="BMH3">
        <f>Current!BMH7</f>
        <v>0</v>
      </c>
      <c r="BMI3">
        <f>Current!BMI7</f>
        <v>0</v>
      </c>
      <c r="BMJ3">
        <f>Current!BMJ7</f>
        <v>0</v>
      </c>
      <c r="BMK3">
        <f>Current!BMK7</f>
        <v>0</v>
      </c>
      <c r="BML3">
        <f>Current!BML7</f>
        <v>0</v>
      </c>
      <c r="BMM3">
        <f>Current!BMM7</f>
        <v>0</v>
      </c>
      <c r="BMN3">
        <f>Current!BMN7</f>
        <v>0</v>
      </c>
      <c r="BMO3">
        <f>Current!BMO7</f>
        <v>0</v>
      </c>
      <c r="BMP3">
        <f>Current!BMP7</f>
        <v>0</v>
      </c>
      <c r="BMQ3">
        <f>Current!BMQ7</f>
        <v>0</v>
      </c>
      <c r="BMR3">
        <f>Current!BMR7</f>
        <v>0</v>
      </c>
      <c r="BMS3">
        <f>Current!BMS7</f>
        <v>0</v>
      </c>
      <c r="BMT3">
        <f>Current!BMT7</f>
        <v>0</v>
      </c>
      <c r="BMU3">
        <f>Current!BMU7</f>
        <v>0</v>
      </c>
      <c r="BMV3">
        <f>Current!BMV7</f>
        <v>0</v>
      </c>
      <c r="BMW3">
        <f>Current!BMW7</f>
        <v>0</v>
      </c>
      <c r="BMX3">
        <f>Current!BMX7</f>
        <v>0</v>
      </c>
      <c r="BMY3">
        <f>Current!BMY7</f>
        <v>0</v>
      </c>
      <c r="BMZ3">
        <f>Current!BMZ7</f>
        <v>0</v>
      </c>
      <c r="BNA3">
        <f>Current!BNA7</f>
        <v>0</v>
      </c>
      <c r="BNB3">
        <f>Current!BNB7</f>
        <v>0</v>
      </c>
      <c r="BNC3">
        <f>Current!BNC7</f>
        <v>0</v>
      </c>
      <c r="BND3">
        <f>Current!BND7</f>
        <v>0</v>
      </c>
      <c r="BNE3">
        <f>Current!BNE7</f>
        <v>0</v>
      </c>
      <c r="BNF3">
        <f>Current!BNF7</f>
        <v>0</v>
      </c>
      <c r="BNG3">
        <f>Current!BNG7</f>
        <v>0</v>
      </c>
      <c r="BNH3">
        <f>Current!BNH7</f>
        <v>0</v>
      </c>
      <c r="BNI3">
        <f>Current!BNI7</f>
        <v>0</v>
      </c>
      <c r="BNJ3">
        <f>Current!BNJ7</f>
        <v>0</v>
      </c>
      <c r="BNK3">
        <f>Current!BNK7</f>
        <v>0</v>
      </c>
      <c r="BNL3">
        <f>Current!BNL7</f>
        <v>0</v>
      </c>
      <c r="BNM3">
        <f>Current!BNM7</f>
        <v>0</v>
      </c>
      <c r="BNN3">
        <f>Current!BNN7</f>
        <v>0</v>
      </c>
      <c r="BNO3">
        <f>Current!BNO7</f>
        <v>0</v>
      </c>
      <c r="BNP3">
        <f>Current!BNP7</f>
        <v>0</v>
      </c>
      <c r="BNQ3">
        <f>Current!BNQ7</f>
        <v>0</v>
      </c>
      <c r="BNR3">
        <f>Current!BNR7</f>
        <v>0</v>
      </c>
      <c r="BNS3">
        <f>Current!BNS7</f>
        <v>0</v>
      </c>
      <c r="BNT3">
        <f>Current!BNT7</f>
        <v>0</v>
      </c>
      <c r="BNU3">
        <f>Current!BNU7</f>
        <v>0</v>
      </c>
      <c r="BNV3">
        <f>Current!BNV7</f>
        <v>0</v>
      </c>
      <c r="BNW3">
        <f>Current!BNW7</f>
        <v>0</v>
      </c>
      <c r="BNX3">
        <f>Current!BNX7</f>
        <v>0</v>
      </c>
      <c r="BNY3">
        <f>Current!BNY7</f>
        <v>0</v>
      </c>
      <c r="BNZ3">
        <f>Current!BNZ7</f>
        <v>0</v>
      </c>
      <c r="BOA3">
        <f>Current!BOA7</f>
        <v>0</v>
      </c>
      <c r="BOB3">
        <f>Current!BOB7</f>
        <v>0</v>
      </c>
      <c r="BOC3">
        <f>Current!BOC7</f>
        <v>0</v>
      </c>
      <c r="BOD3">
        <f>Current!BOD7</f>
        <v>0</v>
      </c>
      <c r="BOE3">
        <f>Current!BOE7</f>
        <v>0</v>
      </c>
      <c r="BOF3">
        <f>Current!BOF7</f>
        <v>0</v>
      </c>
      <c r="BOG3">
        <f>Current!BOG7</f>
        <v>0</v>
      </c>
      <c r="BOH3">
        <f>Current!BOH7</f>
        <v>0</v>
      </c>
      <c r="BOI3">
        <f>Current!BOI7</f>
        <v>0</v>
      </c>
      <c r="BOJ3">
        <f>Current!BOJ7</f>
        <v>0</v>
      </c>
      <c r="BOK3">
        <f>Current!BOK7</f>
        <v>0</v>
      </c>
      <c r="BOL3">
        <f>Current!BOL7</f>
        <v>0</v>
      </c>
      <c r="BOM3">
        <f>Current!BOM7</f>
        <v>0</v>
      </c>
      <c r="BON3">
        <f>Current!BON7</f>
        <v>0</v>
      </c>
      <c r="BOO3">
        <f>Current!BOO7</f>
        <v>0</v>
      </c>
      <c r="BOP3">
        <f>Current!BOP7</f>
        <v>0</v>
      </c>
      <c r="BOQ3">
        <f>Current!BOQ7</f>
        <v>0</v>
      </c>
      <c r="BOR3">
        <f>Current!BOR7</f>
        <v>0</v>
      </c>
      <c r="BOS3">
        <f>Current!BOS7</f>
        <v>0</v>
      </c>
      <c r="BOT3">
        <f>Current!BOT7</f>
        <v>0</v>
      </c>
      <c r="BOU3">
        <f>Current!BOU7</f>
        <v>0</v>
      </c>
      <c r="BOV3">
        <f>Current!BOV7</f>
        <v>0</v>
      </c>
      <c r="BOW3">
        <f>Current!BOW7</f>
        <v>0</v>
      </c>
      <c r="BOX3">
        <f>Current!BOX7</f>
        <v>0</v>
      </c>
      <c r="BOY3">
        <f>Current!BOY7</f>
        <v>0</v>
      </c>
      <c r="BOZ3">
        <f>Current!BOZ7</f>
        <v>0</v>
      </c>
      <c r="BPA3">
        <f>Current!BPA7</f>
        <v>0</v>
      </c>
      <c r="BPB3">
        <f>Current!BPB7</f>
        <v>0</v>
      </c>
      <c r="BPC3">
        <f>Current!BPC7</f>
        <v>0</v>
      </c>
      <c r="BPD3">
        <f>Current!BPD7</f>
        <v>0</v>
      </c>
      <c r="BPE3">
        <f>Current!BPE7</f>
        <v>0</v>
      </c>
      <c r="BPF3">
        <f>Current!BPF7</f>
        <v>0</v>
      </c>
      <c r="BPG3">
        <f>Current!BPG7</f>
        <v>0</v>
      </c>
      <c r="BPH3">
        <f>Current!BPH7</f>
        <v>0</v>
      </c>
      <c r="BPI3">
        <f>Current!BPI7</f>
        <v>0</v>
      </c>
      <c r="BPJ3">
        <f>Current!BPJ7</f>
        <v>0</v>
      </c>
      <c r="BPK3">
        <f>Current!BPK7</f>
        <v>0</v>
      </c>
      <c r="BPL3">
        <f>Current!BPL7</f>
        <v>0</v>
      </c>
      <c r="BPM3">
        <f>Current!BPM7</f>
        <v>0</v>
      </c>
      <c r="BPN3">
        <f>Current!BPN7</f>
        <v>0</v>
      </c>
      <c r="BPO3">
        <f>Current!BPO7</f>
        <v>0</v>
      </c>
      <c r="BPP3">
        <f>Current!BPP7</f>
        <v>0</v>
      </c>
      <c r="BPQ3">
        <f>Current!BPQ7</f>
        <v>0</v>
      </c>
      <c r="BPR3">
        <f>Current!BPR7</f>
        <v>0</v>
      </c>
      <c r="BPS3">
        <f>Current!BPS7</f>
        <v>0</v>
      </c>
      <c r="BPT3">
        <f>Current!BPT7</f>
        <v>0</v>
      </c>
      <c r="BPU3">
        <f>Current!BPU7</f>
        <v>0</v>
      </c>
      <c r="BPV3">
        <f>Current!BPV7</f>
        <v>0</v>
      </c>
      <c r="BPW3">
        <f>Current!BPW7</f>
        <v>0</v>
      </c>
      <c r="BPX3">
        <f>Current!BPX7</f>
        <v>0</v>
      </c>
      <c r="BPY3">
        <f>Current!BPY7</f>
        <v>0</v>
      </c>
      <c r="BPZ3">
        <f>Current!BPZ7</f>
        <v>0</v>
      </c>
      <c r="BQA3">
        <f>Current!BQA7</f>
        <v>0</v>
      </c>
      <c r="BQB3">
        <f>Current!BQB7</f>
        <v>0</v>
      </c>
      <c r="BQC3">
        <f>Current!BQC7</f>
        <v>0</v>
      </c>
      <c r="BQD3">
        <f>Current!BQD7</f>
        <v>0</v>
      </c>
      <c r="BQE3">
        <f>Current!BQE7</f>
        <v>0</v>
      </c>
      <c r="BQF3">
        <f>Current!BQF7</f>
        <v>0</v>
      </c>
      <c r="BQG3">
        <f>Current!BQG7</f>
        <v>0</v>
      </c>
      <c r="BQH3">
        <f>Current!BQH7</f>
        <v>0</v>
      </c>
      <c r="BQI3">
        <f>Current!BQI7</f>
        <v>0</v>
      </c>
      <c r="BQJ3">
        <f>Current!BQJ7</f>
        <v>0</v>
      </c>
      <c r="BQK3">
        <f>Current!BQK7</f>
        <v>0</v>
      </c>
      <c r="BQL3">
        <f>Current!BQL7</f>
        <v>0</v>
      </c>
      <c r="BQM3">
        <f>Current!BQM7</f>
        <v>0</v>
      </c>
      <c r="BQN3">
        <f>Current!BQN7</f>
        <v>0</v>
      </c>
      <c r="BQO3">
        <f>Current!BQO7</f>
        <v>0</v>
      </c>
      <c r="BQP3">
        <f>Current!BQP7</f>
        <v>0</v>
      </c>
      <c r="BQQ3">
        <f>Current!BQQ7</f>
        <v>0</v>
      </c>
      <c r="BQR3">
        <f>Current!BQR7</f>
        <v>0</v>
      </c>
      <c r="BQS3">
        <f>Current!BQS7</f>
        <v>0</v>
      </c>
      <c r="BQT3">
        <f>Current!BQT7</f>
        <v>0</v>
      </c>
      <c r="BQU3">
        <f>Current!BQU7</f>
        <v>0</v>
      </c>
      <c r="BQV3">
        <f>Current!BQV7</f>
        <v>0</v>
      </c>
      <c r="BQW3">
        <f>Current!BQW7</f>
        <v>0</v>
      </c>
      <c r="BQX3">
        <f>Current!BQX7</f>
        <v>0</v>
      </c>
      <c r="BQY3">
        <f>Current!BQY7</f>
        <v>0</v>
      </c>
      <c r="BQZ3">
        <f>Current!BQZ7</f>
        <v>0</v>
      </c>
      <c r="BRA3">
        <f>Current!BRA7</f>
        <v>0</v>
      </c>
      <c r="BRB3">
        <f>Current!BRB7</f>
        <v>0</v>
      </c>
      <c r="BRC3">
        <f>Current!BRC7</f>
        <v>0</v>
      </c>
      <c r="BRD3">
        <f>Current!BRD7</f>
        <v>0</v>
      </c>
      <c r="BRE3">
        <f>Current!BRE7</f>
        <v>0</v>
      </c>
      <c r="BRF3">
        <f>Current!BRF7</f>
        <v>0</v>
      </c>
      <c r="BRG3">
        <f>Current!BRG7</f>
        <v>0</v>
      </c>
      <c r="BRH3">
        <f>Current!BRH7</f>
        <v>0</v>
      </c>
      <c r="BRI3">
        <f>Current!BRI7</f>
        <v>0</v>
      </c>
      <c r="BRJ3">
        <f>Current!BRJ7</f>
        <v>0</v>
      </c>
      <c r="BRK3">
        <f>Current!BRK7</f>
        <v>0</v>
      </c>
      <c r="BRL3">
        <f>Current!BRL7</f>
        <v>0</v>
      </c>
      <c r="BRM3">
        <f>Current!BRM7</f>
        <v>0</v>
      </c>
      <c r="BRN3">
        <f>Current!BRN7</f>
        <v>0</v>
      </c>
      <c r="BRO3">
        <f>Current!BRO7</f>
        <v>0</v>
      </c>
      <c r="BRP3">
        <f>Current!BRP7</f>
        <v>0</v>
      </c>
      <c r="BRQ3">
        <f>Current!BRQ7</f>
        <v>0</v>
      </c>
      <c r="BRR3">
        <f>Current!BRR7</f>
        <v>0</v>
      </c>
      <c r="BRS3">
        <f>Current!BRS7</f>
        <v>0</v>
      </c>
      <c r="BRT3">
        <f>Current!BRT7</f>
        <v>0</v>
      </c>
      <c r="BRU3">
        <f>Current!BRU7</f>
        <v>0</v>
      </c>
      <c r="BRV3">
        <f>Current!BRV7</f>
        <v>0</v>
      </c>
      <c r="BRW3">
        <f>Current!BRW7</f>
        <v>0</v>
      </c>
      <c r="BRX3">
        <f>Current!BRX7</f>
        <v>0</v>
      </c>
      <c r="BRY3">
        <f>Current!BRY7</f>
        <v>0</v>
      </c>
      <c r="BRZ3">
        <f>Current!BRZ7</f>
        <v>0</v>
      </c>
      <c r="BSA3">
        <f>Current!BSA7</f>
        <v>0</v>
      </c>
      <c r="BSB3">
        <f>Current!BSB7</f>
        <v>0</v>
      </c>
      <c r="BSC3">
        <f>Current!BSC7</f>
        <v>0</v>
      </c>
      <c r="BSD3">
        <f>Current!BSD7</f>
        <v>0</v>
      </c>
      <c r="BSE3">
        <f>Current!BSE7</f>
        <v>0</v>
      </c>
      <c r="BSF3">
        <f>Current!BSF7</f>
        <v>0</v>
      </c>
      <c r="BSG3">
        <f>Current!BSG7</f>
        <v>0</v>
      </c>
      <c r="BSH3">
        <f>Current!BSH7</f>
        <v>0</v>
      </c>
      <c r="BSI3">
        <f>Current!BSI7</f>
        <v>0</v>
      </c>
      <c r="BSJ3">
        <f>Current!BSJ7</f>
        <v>0</v>
      </c>
      <c r="BSK3">
        <f>Current!BSK7</f>
        <v>0</v>
      </c>
      <c r="BSL3">
        <f>Current!BSL7</f>
        <v>0</v>
      </c>
      <c r="BSM3">
        <f>Current!BSM7</f>
        <v>0</v>
      </c>
      <c r="BSN3">
        <f>Current!BSN7</f>
        <v>0</v>
      </c>
      <c r="BSO3">
        <f>Current!BSO7</f>
        <v>0</v>
      </c>
      <c r="BSP3">
        <f>Current!BSP7</f>
        <v>0</v>
      </c>
      <c r="BSQ3">
        <f>Current!BSQ7</f>
        <v>0</v>
      </c>
      <c r="BSR3">
        <f>Current!BSR7</f>
        <v>0</v>
      </c>
      <c r="BSS3">
        <f>Current!BSS7</f>
        <v>0</v>
      </c>
      <c r="BST3">
        <f>Current!BST7</f>
        <v>0</v>
      </c>
      <c r="BSU3">
        <f>Current!BSU7</f>
        <v>0</v>
      </c>
      <c r="BSV3">
        <f>Current!BSV7</f>
        <v>0</v>
      </c>
      <c r="BSW3">
        <f>Current!BSW7</f>
        <v>0</v>
      </c>
      <c r="BSX3">
        <f>Current!BSX7</f>
        <v>0</v>
      </c>
      <c r="BSY3">
        <f>Current!BSY7</f>
        <v>0</v>
      </c>
      <c r="BSZ3">
        <f>Current!BSZ7</f>
        <v>0</v>
      </c>
      <c r="BTA3">
        <f>Current!BTA7</f>
        <v>0</v>
      </c>
      <c r="BTB3">
        <f>Current!BTB7</f>
        <v>0</v>
      </c>
      <c r="BTC3">
        <f>Current!BTC7</f>
        <v>0</v>
      </c>
      <c r="BTD3">
        <f>Current!BTD7</f>
        <v>0</v>
      </c>
      <c r="BTE3">
        <f>Current!BTE7</f>
        <v>0</v>
      </c>
      <c r="BTF3">
        <f>Current!BTF7</f>
        <v>0</v>
      </c>
      <c r="BTG3">
        <f>Current!BTG7</f>
        <v>0</v>
      </c>
      <c r="BTH3">
        <f>Current!BTH7</f>
        <v>0</v>
      </c>
      <c r="BTI3">
        <f>Current!BTI7</f>
        <v>0</v>
      </c>
      <c r="BTJ3">
        <f>Current!BTJ7</f>
        <v>0</v>
      </c>
      <c r="BTK3">
        <f>Current!BTK7</f>
        <v>0</v>
      </c>
      <c r="BTL3">
        <f>Current!BTL7</f>
        <v>0</v>
      </c>
      <c r="BTM3">
        <f>Current!BTM7</f>
        <v>0</v>
      </c>
      <c r="BTN3">
        <f>Current!BTN7</f>
        <v>0</v>
      </c>
      <c r="BTO3">
        <f>Current!BTO7</f>
        <v>0</v>
      </c>
      <c r="BTP3">
        <f>Current!BTP7</f>
        <v>0</v>
      </c>
      <c r="BTQ3">
        <f>Current!BTQ7</f>
        <v>0</v>
      </c>
      <c r="BTR3">
        <f>Current!BTR7</f>
        <v>0</v>
      </c>
      <c r="BTS3">
        <f>Current!BTS7</f>
        <v>0</v>
      </c>
      <c r="BTT3">
        <f>Current!BTT7</f>
        <v>0</v>
      </c>
      <c r="BTU3">
        <f>Current!BTU7</f>
        <v>0</v>
      </c>
      <c r="BTV3">
        <f>Current!BTV7</f>
        <v>0</v>
      </c>
      <c r="BTW3">
        <f>Current!BTW7</f>
        <v>0</v>
      </c>
      <c r="BTX3">
        <f>Current!BTX7</f>
        <v>0</v>
      </c>
      <c r="BTY3">
        <f>Current!BTY7</f>
        <v>0</v>
      </c>
      <c r="BTZ3">
        <f>Current!BTZ7</f>
        <v>0</v>
      </c>
      <c r="BUA3">
        <f>Current!BUA7</f>
        <v>0</v>
      </c>
      <c r="BUB3">
        <f>Current!BUB7</f>
        <v>0</v>
      </c>
      <c r="BUC3">
        <f>Current!BUC7</f>
        <v>0</v>
      </c>
      <c r="BUD3">
        <f>Current!BUD7</f>
        <v>0</v>
      </c>
      <c r="BUE3">
        <f>Current!BUE7</f>
        <v>0</v>
      </c>
      <c r="BUF3">
        <f>Current!BUF7</f>
        <v>0</v>
      </c>
      <c r="BUG3">
        <f>Current!BUG7</f>
        <v>0</v>
      </c>
      <c r="BUH3">
        <f>Current!BUH7</f>
        <v>0</v>
      </c>
      <c r="BUI3">
        <f>Current!BUI7</f>
        <v>0</v>
      </c>
      <c r="BUJ3">
        <f>Current!BUJ7</f>
        <v>0</v>
      </c>
      <c r="BUK3">
        <f>Current!BUK7</f>
        <v>0</v>
      </c>
      <c r="BUL3">
        <f>Current!BUL7</f>
        <v>0</v>
      </c>
      <c r="BUM3">
        <f>Current!BUM7</f>
        <v>0</v>
      </c>
      <c r="BUN3">
        <f>Current!BUN7</f>
        <v>0</v>
      </c>
      <c r="BUO3">
        <f>Current!BUO7</f>
        <v>0</v>
      </c>
      <c r="BUP3">
        <f>Current!BUP7</f>
        <v>0</v>
      </c>
      <c r="BUQ3">
        <f>Current!BUQ7</f>
        <v>0</v>
      </c>
      <c r="BUR3">
        <f>Current!BUR7</f>
        <v>0</v>
      </c>
      <c r="BUS3">
        <f>Current!BUS7</f>
        <v>0</v>
      </c>
      <c r="BUT3">
        <f>Current!BUT7</f>
        <v>0</v>
      </c>
      <c r="BUU3">
        <f>Current!BUU7</f>
        <v>0</v>
      </c>
      <c r="BUV3">
        <f>Current!BUV7</f>
        <v>0</v>
      </c>
      <c r="BUW3">
        <f>Current!BUW7</f>
        <v>0</v>
      </c>
      <c r="BUX3">
        <f>Current!BUX7</f>
        <v>0</v>
      </c>
      <c r="BUY3">
        <f>Current!BUY7</f>
        <v>0</v>
      </c>
      <c r="BUZ3">
        <f>Current!BUZ7</f>
        <v>0</v>
      </c>
      <c r="BVA3">
        <f>Current!BVA7</f>
        <v>0</v>
      </c>
      <c r="BVB3">
        <f>Current!BVB7</f>
        <v>0</v>
      </c>
      <c r="BVC3">
        <f>Current!BVC7</f>
        <v>0</v>
      </c>
      <c r="BVD3">
        <f>Current!BVD7</f>
        <v>0</v>
      </c>
      <c r="BVE3">
        <f>Current!BVE7</f>
        <v>0</v>
      </c>
      <c r="BVF3">
        <f>Current!BVF7</f>
        <v>0</v>
      </c>
      <c r="BVG3">
        <f>Current!BVG7</f>
        <v>0</v>
      </c>
      <c r="BVH3">
        <f>Current!BVH7</f>
        <v>0</v>
      </c>
      <c r="BVI3">
        <f>Current!BVI7</f>
        <v>0</v>
      </c>
      <c r="BVJ3">
        <f>Current!BVJ7</f>
        <v>0</v>
      </c>
      <c r="BVK3">
        <f>Current!BVK7</f>
        <v>0</v>
      </c>
      <c r="BVL3">
        <f>Current!BVL7</f>
        <v>0</v>
      </c>
      <c r="BVM3">
        <f>Current!BVM7</f>
        <v>0</v>
      </c>
      <c r="BVN3">
        <f>Current!BVN7</f>
        <v>0</v>
      </c>
      <c r="BVO3">
        <f>Current!BVO7</f>
        <v>0</v>
      </c>
      <c r="BVP3">
        <f>Current!BVP7</f>
        <v>0</v>
      </c>
      <c r="BVQ3">
        <f>Current!BVQ7</f>
        <v>0</v>
      </c>
      <c r="BVR3">
        <f>Current!BVR7</f>
        <v>0</v>
      </c>
      <c r="BVS3">
        <f>Current!BVS7</f>
        <v>0</v>
      </c>
      <c r="BVT3">
        <f>Current!BVT7</f>
        <v>0</v>
      </c>
      <c r="BVU3">
        <f>Current!BVU7</f>
        <v>0</v>
      </c>
      <c r="BVV3">
        <f>Current!BVV7</f>
        <v>0</v>
      </c>
      <c r="BVW3">
        <f>Current!BVW7</f>
        <v>0</v>
      </c>
      <c r="BVX3">
        <f>Current!BVX7</f>
        <v>0</v>
      </c>
      <c r="BVY3">
        <f>Current!BVY7</f>
        <v>0</v>
      </c>
      <c r="BVZ3">
        <f>Current!BVZ7</f>
        <v>0</v>
      </c>
      <c r="BWA3">
        <f>Current!BWA7</f>
        <v>0</v>
      </c>
      <c r="BWB3">
        <f>Current!BWB7</f>
        <v>0</v>
      </c>
      <c r="BWC3">
        <f>Current!BWC7</f>
        <v>0</v>
      </c>
      <c r="BWD3">
        <f>Current!BWD7</f>
        <v>0</v>
      </c>
      <c r="BWE3">
        <f>Current!BWE7</f>
        <v>0</v>
      </c>
      <c r="BWF3">
        <f>Current!BWF7</f>
        <v>0</v>
      </c>
      <c r="BWG3">
        <f>Current!BWG7</f>
        <v>0</v>
      </c>
      <c r="BWH3">
        <f>Current!BWH7</f>
        <v>0</v>
      </c>
      <c r="BWI3">
        <f>Current!BWI7</f>
        <v>0</v>
      </c>
      <c r="BWJ3">
        <f>Current!BWJ7</f>
        <v>0</v>
      </c>
      <c r="BWK3">
        <f>Current!BWK7</f>
        <v>0</v>
      </c>
      <c r="BWL3">
        <f>Current!BWL7</f>
        <v>0</v>
      </c>
      <c r="BWM3">
        <f>Current!BWM7</f>
        <v>0</v>
      </c>
      <c r="BWN3">
        <f>Current!BWN7</f>
        <v>0</v>
      </c>
      <c r="BWO3">
        <f>Current!BWO7</f>
        <v>0</v>
      </c>
      <c r="BWP3">
        <f>Current!BWP7</f>
        <v>0</v>
      </c>
      <c r="BWQ3">
        <f>Current!BWQ7</f>
        <v>0</v>
      </c>
      <c r="BWR3">
        <f>Current!BWR7</f>
        <v>0</v>
      </c>
      <c r="BWS3">
        <f>Current!BWS7</f>
        <v>0</v>
      </c>
      <c r="BWT3">
        <f>Current!BWT7</f>
        <v>0</v>
      </c>
      <c r="BWU3">
        <f>Current!BWU7</f>
        <v>0</v>
      </c>
      <c r="BWV3">
        <f>Current!BWV7</f>
        <v>0</v>
      </c>
      <c r="BWW3">
        <f>Current!BWW7</f>
        <v>0</v>
      </c>
      <c r="BWX3">
        <f>Current!BWX7</f>
        <v>0</v>
      </c>
      <c r="BWY3">
        <f>Current!BWY7</f>
        <v>0</v>
      </c>
      <c r="BWZ3">
        <f>Current!BWZ7</f>
        <v>0</v>
      </c>
      <c r="BXA3">
        <f>Current!BXA7</f>
        <v>0</v>
      </c>
      <c r="BXB3">
        <f>Current!BXB7</f>
        <v>0</v>
      </c>
      <c r="BXC3">
        <f>Current!BXC7</f>
        <v>0</v>
      </c>
      <c r="BXD3">
        <f>Current!BXD7</f>
        <v>0</v>
      </c>
      <c r="BXE3">
        <f>Current!BXE7</f>
        <v>0</v>
      </c>
      <c r="BXF3">
        <f>Current!BXF7</f>
        <v>0</v>
      </c>
      <c r="BXG3">
        <f>Current!BXG7</f>
        <v>0</v>
      </c>
      <c r="BXH3">
        <f>Current!BXH7</f>
        <v>0</v>
      </c>
      <c r="BXI3">
        <f>Current!BXI7</f>
        <v>0</v>
      </c>
      <c r="BXJ3">
        <f>Current!BXJ7</f>
        <v>0</v>
      </c>
      <c r="BXK3">
        <f>Current!BXK7</f>
        <v>0</v>
      </c>
      <c r="BXL3">
        <f>Current!BXL7</f>
        <v>0</v>
      </c>
      <c r="BXM3">
        <f>Current!BXM7</f>
        <v>0</v>
      </c>
      <c r="BXN3">
        <f>Current!BXN7</f>
        <v>0</v>
      </c>
      <c r="BXO3">
        <f>Current!BXO7</f>
        <v>0</v>
      </c>
      <c r="BXP3">
        <f>Current!BXP7</f>
        <v>0</v>
      </c>
      <c r="BXQ3">
        <f>Current!BXQ7</f>
        <v>0</v>
      </c>
      <c r="BXR3">
        <f>Current!BXR7</f>
        <v>0</v>
      </c>
      <c r="BXS3">
        <f>Current!BXS7</f>
        <v>0</v>
      </c>
      <c r="BXT3">
        <f>Current!BXT7</f>
        <v>0</v>
      </c>
      <c r="BXU3">
        <f>Current!BXU7</f>
        <v>0</v>
      </c>
      <c r="BXV3">
        <f>Current!BXV7</f>
        <v>0</v>
      </c>
      <c r="BXW3">
        <f>Current!BXW7</f>
        <v>0</v>
      </c>
      <c r="BXX3">
        <f>Current!BXX7</f>
        <v>0</v>
      </c>
      <c r="BXY3">
        <f>Current!BXY7</f>
        <v>0</v>
      </c>
      <c r="BXZ3">
        <f>Current!BXZ7</f>
        <v>0</v>
      </c>
      <c r="BYA3">
        <f>Current!BYA7</f>
        <v>0</v>
      </c>
      <c r="BYB3">
        <f>Current!BYB7</f>
        <v>0</v>
      </c>
      <c r="BYC3">
        <f>Current!BYC7</f>
        <v>0</v>
      </c>
      <c r="BYD3">
        <f>Current!BYD7</f>
        <v>0</v>
      </c>
      <c r="BYE3">
        <f>Current!BYE7</f>
        <v>0</v>
      </c>
      <c r="BYF3">
        <f>Current!BYF7</f>
        <v>0</v>
      </c>
      <c r="BYG3">
        <f>Current!BYG7</f>
        <v>0</v>
      </c>
      <c r="BYH3">
        <f>Current!BYH7</f>
        <v>0</v>
      </c>
      <c r="BYI3">
        <f>Current!BYI7</f>
        <v>0</v>
      </c>
      <c r="BYJ3">
        <f>Current!BYJ7</f>
        <v>0</v>
      </c>
      <c r="BYK3">
        <f>Current!BYK7</f>
        <v>0</v>
      </c>
      <c r="BYL3">
        <f>Current!BYL7</f>
        <v>0</v>
      </c>
      <c r="BYM3">
        <f>Current!BYM7</f>
        <v>0</v>
      </c>
      <c r="BYN3">
        <f>Current!BYN7</f>
        <v>0</v>
      </c>
      <c r="BYO3">
        <f>Current!BYO7</f>
        <v>0</v>
      </c>
      <c r="BYP3">
        <f>Current!BYP7</f>
        <v>0</v>
      </c>
      <c r="BYQ3">
        <f>Current!BYQ7</f>
        <v>0</v>
      </c>
      <c r="BYR3">
        <f>Current!BYR7</f>
        <v>0</v>
      </c>
      <c r="BYS3">
        <f>Current!BYS7</f>
        <v>0</v>
      </c>
      <c r="BYT3">
        <f>Current!BYT7</f>
        <v>0</v>
      </c>
      <c r="BYU3">
        <f>Current!BYU7</f>
        <v>0</v>
      </c>
      <c r="BYV3">
        <f>Current!BYV7</f>
        <v>0</v>
      </c>
      <c r="BYW3">
        <f>Current!BYW7</f>
        <v>0</v>
      </c>
      <c r="BYX3">
        <f>Current!BYX7</f>
        <v>0</v>
      </c>
      <c r="BYY3">
        <f>Current!BYY7</f>
        <v>0</v>
      </c>
      <c r="BYZ3">
        <f>Current!BYZ7</f>
        <v>0</v>
      </c>
      <c r="BZA3">
        <f>Current!BZA7</f>
        <v>0</v>
      </c>
      <c r="BZB3">
        <f>Current!BZB7</f>
        <v>0</v>
      </c>
      <c r="BZC3">
        <f>Current!BZC7</f>
        <v>0</v>
      </c>
      <c r="BZD3">
        <f>Current!BZD7</f>
        <v>0</v>
      </c>
      <c r="BZE3">
        <f>Current!BZE7</f>
        <v>0</v>
      </c>
      <c r="BZF3">
        <f>Current!BZF7</f>
        <v>0</v>
      </c>
      <c r="BZG3">
        <f>Current!BZG7</f>
        <v>0</v>
      </c>
      <c r="BZH3">
        <f>Current!BZH7</f>
        <v>0</v>
      </c>
      <c r="BZI3">
        <f>Current!BZI7</f>
        <v>0</v>
      </c>
      <c r="BZJ3">
        <f>Current!BZJ7</f>
        <v>0</v>
      </c>
      <c r="BZK3">
        <f>Current!BZK7</f>
        <v>0</v>
      </c>
      <c r="BZL3">
        <f>Current!BZL7</f>
        <v>0</v>
      </c>
      <c r="BZM3">
        <f>Current!BZM7</f>
        <v>0</v>
      </c>
      <c r="BZN3">
        <f>Current!BZN7</f>
        <v>0</v>
      </c>
      <c r="BZO3">
        <f>Current!BZO7</f>
        <v>0</v>
      </c>
      <c r="BZP3">
        <f>Current!BZP7</f>
        <v>0</v>
      </c>
      <c r="BZQ3">
        <f>Current!BZQ7</f>
        <v>0</v>
      </c>
      <c r="BZR3">
        <f>Current!BZR7</f>
        <v>0</v>
      </c>
      <c r="BZS3">
        <f>Current!BZS7</f>
        <v>0</v>
      </c>
      <c r="BZT3">
        <f>Current!BZT7</f>
        <v>0</v>
      </c>
      <c r="BZU3">
        <f>Current!BZU7</f>
        <v>0</v>
      </c>
      <c r="BZV3">
        <f>Current!BZV7</f>
        <v>0</v>
      </c>
      <c r="BZW3">
        <f>Current!BZW7</f>
        <v>0</v>
      </c>
      <c r="BZX3">
        <f>Current!BZX7</f>
        <v>0</v>
      </c>
      <c r="BZY3">
        <f>Current!BZY7</f>
        <v>0</v>
      </c>
      <c r="BZZ3">
        <f>Current!BZZ7</f>
        <v>0</v>
      </c>
      <c r="CAA3">
        <f>Current!CAA7</f>
        <v>0</v>
      </c>
      <c r="CAB3">
        <f>Current!CAB7</f>
        <v>0</v>
      </c>
      <c r="CAC3">
        <f>Current!CAC7</f>
        <v>0</v>
      </c>
      <c r="CAD3">
        <f>Current!CAD7</f>
        <v>0</v>
      </c>
      <c r="CAE3">
        <f>Current!CAE7</f>
        <v>0</v>
      </c>
      <c r="CAF3">
        <f>Current!CAF7</f>
        <v>0</v>
      </c>
      <c r="CAG3">
        <f>Current!CAG7</f>
        <v>0</v>
      </c>
      <c r="CAH3">
        <f>Current!CAH7</f>
        <v>0</v>
      </c>
      <c r="CAI3">
        <f>Current!CAI7</f>
        <v>0</v>
      </c>
      <c r="CAJ3">
        <f>Current!CAJ7</f>
        <v>0</v>
      </c>
      <c r="CAK3">
        <f>Current!CAK7</f>
        <v>0</v>
      </c>
      <c r="CAL3">
        <f>Current!CAL7</f>
        <v>0</v>
      </c>
      <c r="CAM3">
        <f>Current!CAM7</f>
        <v>0</v>
      </c>
      <c r="CAN3">
        <f>Current!CAN7</f>
        <v>0</v>
      </c>
      <c r="CAO3">
        <f>Current!CAO7</f>
        <v>0</v>
      </c>
      <c r="CAP3">
        <f>Current!CAP7</f>
        <v>0</v>
      </c>
      <c r="CAQ3">
        <f>Current!CAQ7</f>
        <v>0</v>
      </c>
      <c r="CAR3">
        <f>Current!CAR7</f>
        <v>0</v>
      </c>
      <c r="CAS3">
        <f>Current!CAS7</f>
        <v>0</v>
      </c>
      <c r="CAT3">
        <f>Current!CAT7</f>
        <v>0</v>
      </c>
      <c r="CAU3">
        <f>Current!CAU7</f>
        <v>0</v>
      </c>
      <c r="CAV3">
        <f>Current!CAV7</f>
        <v>0</v>
      </c>
      <c r="CAW3">
        <f>Current!CAW7</f>
        <v>0</v>
      </c>
      <c r="CAX3">
        <f>Current!CAX7</f>
        <v>0</v>
      </c>
      <c r="CAY3">
        <f>Current!CAY7</f>
        <v>0</v>
      </c>
      <c r="CAZ3">
        <f>Current!CAZ7</f>
        <v>0</v>
      </c>
      <c r="CBA3">
        <f>Current!CBA7</f>
        <v>0</v>
      </c>
      <c r="CBB3">
        <f>Current!CBB7</f>
        <v>0</v>
      </c>
      <c r="CBC3">
        <f>Current!CBC7</f>
        <v>0</v>
      </c>
      <c r="CBD3">
        <f>Current!CBD7</f>
        <v>0</v>
      </c>
      <c r="CBE3">
        <f>Current!CBE7</f>
        <v>0</v>
      </c>
      <c r="CBF3">
        <f>Current!CBF7</f>
        <v>0</v>
      </c>
      <c r="CBG3">
        <f>Current!CBG7</f>
        <v>0</v>
      </c>
      <c r="CBH3">
        <f>Current!CBH7</f>
        <v>0</v>
      </c>
      <c r="CBI3">
        <f>Current!CBI7</f>
        <v>0</v>
      </c>
      <c r="CBJ3">
        <f>Current!CBJ7</f>
        <v>0</v>
      </c>
      <c r="CBK3">
        <f>Current!CBK7</f>
        <v>0</v>
      </c>
      <c r="CBL3">
        <f>Current!CBL7</f>
        <v>0</v>
      </c>
      <c r="CBM3">
        <f>Current!CBM7</f>
        <v>0</v>
      </c>
      <c r="CBN3">
        <f>Current!CBN7</f>
        <v>0</v>
      </c>
      <c r="CBO3">
        <f>Current!CBO7</f>
        <v>0</v>
      </c>
      <c r="CBP3">
        <f>Current!CBP7</f>
        <v>0</v>
      </c>
      <c r="CBQ3">
        <f>Current!CBQ7</f>
        <v>0</v>
      </c>
      <c r="CBR3">
        <f>Current!CBR7</f>
        <v>0</v>
      </c>
      <c r="CBS3">
        <f>Current!CBS7</f>
        <v>0</v>
      </c>
      <c r="CBT3">
        <f>Current!CBT7</f>
        <v>0</v>
      </c>
      <c r="CBU3">
        <f>Current!CBU7</f>
        <v>0</v>
      </c>
      <c r="CBV3">
        <f>Current!CBV7</f>
        <v>0</v>
      </c>
      <c r="CBW3">
        <f>Current!CBW7</f>
        <v>0</v>
      </c>
      <c r="CBX3">
        <f>Current!CBX7</f>
        <v>0</v>
      </c>
      <c r="CBY3">
        <f>Current!CBY7</f>
        <v>0</v>
      </c>
      <c r="CBZ3">
        <f>Current!CBZ7</f>
        <v>0</v>
      </c>
      <c r="CCA3">
        <f>Current!CCA7</f>
        <v>0</v>
      </c>
      <c r="CCB3">
        <f>Current!CCB7</f>
        <v>0</v>
      </c>
      <c r="CCC3">
        <f>Current!CCC7</f>
        <v>0</v>
      </c>
      <c r="CCD3">
        <f>Current!CCD7</f>
        <v>0</v>
      </c>
      <c r="CCE3">
        <f>Current!CCE7</f>
        <v>0</v>
      </c>
      <c r="CCF3">
        <f>Current!CCF7</f>
        <v>0</v>
      </c>
      <c r="CCG3">
        <f>Current!CCG7</f>
        <v>0</v>
      </c>
      <c r="CCH3">
        <f>Current!CCH7</f>
        <v>0</v>
      </c>
      <c r="CCI3">
        <f>Current!CCI7</f>
        <v>0</v>
      </c>
      <c r="CCJ3">
        <f>Current!CCJ7</f>
        <v>0</v>
      </c>
      <c r="CCK3">
        <f>Current!CCK7</f>
        <v>0</v>
      </c>
      <c r="CCL3">
        <f>Current!CCL7</f>
        <v>0</v>
      </c>
      <c r="CCM3">
        <f>Current!CCM7</f>
        <v>0</v>
      </c>
      <c r="CCN3">
        <f>Current!CCN7</f>
        <v>0</v>
      </c>
      <c r="CCO3">
        <f>Current!CCO7</f>
        <v>0</v>
      </c>
      <c r="CCP3">
        <f>Current!CCP7</f>
        <v>0</v>
      </c>
      <c r="CCQ3">
        <f>Current!CCQ7</f>
        <v>0</v>
      </c>
      <c r="CCR3">
        <f>Current!CCR7</f>
        <v>0</v>
      </c>
      <c r="CCS3">
        <f>Current!CCS7</f>
        <v>0</v>
      </c>
      <c r="CCT3">
        <f>Current!CCT7</f>
        <v>0</v>
      </c>
      <c r="CCU3">
        <f>Current!CCU7</f>
        <v>0</v>
      </c>
      <c r="CCV3">
        <f>Current!CCV7</f>
        <v>0</v>
      </c>
      <c r="CCW3">
        <f>Current!CCW7</f>
        <v>0</v>
      </c>
      <c r="CCX3">
        <f>Current!CCX7</f>
        <v>0</v>
      </c>
      <c r="CCY3">
        <f>Current!CCY7</f>
        <v>0</v>
      </c>
      <c r="CCZ3">
        <f>Current!CCZ7</f>
        <v>0</v>
      </c>
      <c r="CDA3">
        <f>Current!CDA7</f>
        <v>0</v>
      </c>
      <c r="CDB3">
        <f>Current!CDB7</f>
        <v>0</v>
      </c>
      <c r="CDC3">
        <f>Current!CDC7</f>
        <v>0</v>
      </c>
      <c r="CDD3">
        <f>Current!CDD7</f>
        <v>0</v>
      </c>
      <c r="CDE3">
        <f>Current!CDE7</f>
        <v>0</v>
      </c>
      <c r="CDF3">
        <f>Current!CDF7</f>
        <v>0</v>
      </c>
      <c r="CDG3">
        <f>Current!CDG7</f>
        <v>0</v>
      </c>
      <c r="CDH3">
        <f>Current!CDH7</f>
        <v>0</v>
      </c>
      <c r="CDI3">
        <f>Current!CDI7</f>
        <v>0</v>
      </c>
      <c r="CDJ3">
        <f>Current!CDJ7</f>
        <v>0</v>
      </c>
      <c r="CDK3">
        <f>Current!CDK7</f>
        <v>0</v>
      </c>
      <c r="CDL3">
        <f>Current!CDL7</f>
        <v>0</v>
      </c>
      <c r="CDM3">
        <f>Current!CDM7</f>
        <v>0</v>
      </c>
      <c r="CDN3">
        <f>Current!CDN7</f>
        <v>0</v>
      </c>
      <c r="CDO3">
        <f>Current!CDO7</f>
        <v>0</v>
      </c>
      <c r="CDP3">
        <f>Current!CDP7</f>
        <v>0</v>
      </c>
      <c r="CDQ3">
        <f>Current!CDQ7</f>
        <v>0</v>
      </c>
      <c r="CDR3">
        <f>Current!CDR7</f>
        <v>0</v>
      </c>
      <c r="CDS3">
        <f>Current!CDS7</f>
        <v>0</v>
      </c>
      <c r="CDT3">
        <f>Current!CDT7</f>
        <v>0</v>
      </c>
      <c r="CDU3">
        <f>Current!CDU7</f>
        <v>0</v>
      </c>
      <c r="CDV3">
        <f>Current!CDV7</f>
        <v>0</v>
      </c>
      <c r="CDW3">
        <f>Current!CDW7</f>
        <v>0</v>
      </c>
      <c r="CDX3">
        <f>Current!CDX7</f>
        <v>0</v>
      </c>
      <c r="CDY3">
        <f>Current!CDY7</f>
        <v>0</v>
      </c>
      <c r="CDZ3">
        <f>Current!CDZ7</f>
        <v>0</v>
      </c>
      <c r="CEA3">
        <f>Current!CEA7</f>
        <v>0</v>
      </c>
      <c r="CEB3">
        <f>Current!CEB7</f>
        <v>0</v>
      </c>
      <c r="CEC3">
        <f>Current!CEC7</f>
        <v>0</v>
      </c>
      <c r="CED3">
        <f>Current!CED7</f>
        <v>0</v>
      </c>
      <c r="CEE3">
        <f>Current!CEE7</f>
        <v>0</v>
      </c>
      <c r="CEF3">
        <f>Current!CEF7</f>
        <v>0</v>
      </c>
      <c r="CEG3">
        <f>Current!CEG7</f>
        <v>0</v>
      </c>
      <c r="CEH3">
        <f>Current!CEH7</f>
        <v>0</v>
      </c>
      <c r="CEI3">
        <f>Current!CEI7</f>
        <v>0</v>
      </c>
      <c r="CEJ3">
        <f>Current!CEJ7</f>
        <v>0</v>
      </c>
      <c r="CEK3">
        <f>Current!CEK7</f>
        <v>0</v>
      </c>
      <c r="CEL3">
        <f>Current!CEL7</f>
        <v>0</v>
      </c>
      <c r="CEM3">
        <f>Current!CEM7</f>
        <v>0</v>
      </c>
      <c r="CEN3">
        <f>Current!CEN7</f>
        <v>0</v>
      </c>
      <c r="CEO3">
        <f>Current!CEO7</f>
        <v>0</v>
      </c>
      <c r="CEP3">
        <f>Current!CEP7</f>
        <v>0</v>
      </c>
      <c r="CEQ3">
        <f>Current!CEQ7</f>
        <v>0</v>
      </c>
      <c r="CER3">
        <f>Current!CER7</f>
        <v>0</v>
      </c>
      <c r="CES3">
        <f>Current!CES7</f>
        <v>0</v>
      </c>
      <c r="CET3">
        <f>Current!CET7</f>
        <v>0</v>
      </c>
      <c r="CEU3">
        <f>Current!CEU7</f>
        <v>0</v>
      </c>
      <c r="CEV3">
        <f>Current!CEV7</f>
        <v>0</v>
      </c>
      <c r="CEW3">
        <f>Current!CEW7</f>
        <v>0</v>
      </c>
      <c r="CEX3">
        <f>Current!CEX7</f>
        <v>0</v>
      </c>
      <c r="CEY3">
        <f>Current!CEY7</f>
        <v>0</v>
      </c>
      <c r="CEZ3">
        <f>Current!CEZ7</f>
        <v>0</v>
      </c>
      <c r="CFA3">
        <f>Current!CFA7</f>
        <v>0</v>
      </c>
      <c r="CFB3">
        <f>Current!CFB7</f>
        <v>0</v>
      </c>
      <c r="CFC3">
        <f>Current!CFC7</f>
        <v>0</v>
      </c>
      <c r="CFD3">
        <f>Current!CFD7</f>
        <v>0</v>
      </c>
      <c r="CFE3">
        <f>Current!CFE7</f>
        <v>0</v>
      </c>
      <c r="CFF3">
        <f>Current!CFF7</f>
        <v>0</v>
      </c>
      <c r="CFG3">
        <f>Current!CFG7</f>
        <v>0</v>
      </c>
      <c r="CFH3">
        <f>Current!CFH7</f>
        <v>0</v>
      </c>
      <c r="CFI3">
        <f>Current!CFI7</f>
        <v>0</v>
      </c>
      <c r="CFJ3">
        <f>Current!CFJ7</f>
        <v>0</v>
      </c>
      <c r="CFK3">
        <f>Current!CFK7</f>
        <v>0</v>
      </c>
      <c r="CFL3">
        <f>Current!CFL7</f>
        <v>0</v>
      </c>
      <c r="CFM3">
        <f>Current!CFM7</f>
        <v>0</v>
      </c>
      <c r="CFN3">
        <f>Current!CFN7</f>
        <v>0</v>
      </c>
      <c r="CFO3">
        <f>Current!CFO7</f>
        <v>0</v>
      </c>
      <c r="CFP3">
        <f>Current!CFP7</f>
        <v>0</v>
      </c>
      <c r="CFQ3">
        <f>Current!CFQ7</f>
        <v>0</v>
      </c>
      <c r="CFR3">
        <f>Current!CFR7</f>
        <v>0</v>
      </c>
      <c r="CFS3">
        <f>Current!CFS7</f>
        <v>0</v>
      </c>
      <c r="CFT3">
        <f>Current!CFT7</f>
        <v>0</v>
      </c>
      <c r="CFU3">
        <f>Current!CFU7</f>
        <v>0</v>
      </c>
      <c r="CFV3">
        <f>Current!CFV7</f>
        <v>0</v>
      </c>
      <c r="CFW3">
        <f>Current!CFW7</f>
        <v>0</v>
      </c>
      <c r="CFX3">
        <f>Current!CFX7</f>
        <v>0</v>
      </c>
      <c r="CFY3">
        <f>Current!CFY7</f>
        <v>0</v>
      </c>
      <c r="CFZ3">
        <f>Current!CFZ7</f>
        <v>0</v>
      </c>
      <c r="CGA3">
        <f>Current!CGA7</f>
        <v>0</v>
      </c>
      <c r="CGB3">
        <f>Current!CGB7</f>
        <v>0</v>
      </c>
      <c r="CGC3">
        <f>Current!CGC7</f>
        <v>0</v>
      </c>
      <c r="CGD3">
        <f>Current!CGD7</f>
        <v>0</v>
      </c>
      <c r="CGE3">
        <f>Current!CGE7</f>
        <v>0</v>
      </c>
      <c r="CGF3">
        <f>Current!CGF7</f>
        <v>0</v>
      </c>
      <c r="CGG3">
        <f>Current!CGG7</f>
        <v>0</v>
      </c>
      <c r="CGH3">
        <f>Current!CGH7</f>
        <v>0</v>
      </c>
      <c r="CGI3">
        <f>Current!CGI7</f>
        <v>0</v>
      </c>
      <c r="CGJ3">
        <f>Current!CGJ7</f>
        <v>0</v>
      </c>
      <c r="CGK3">
        <f>Current!CGK7</f>
        <v>0</v>
      </c>
      <c r="CGL3">
        <f>Current!CGL7</f>
        <v>0</v>
      </c>
      <c r="CGM3">
        <f>Current!CGM7</f>
        <v>0</v>
      </c>
      <c r="CGN3">
        <f>Current!CGN7</f>
        <v>0</v>
      </c>
      <c r="CGO3">
        <f>Current!CGO7</f>
        <v>0</v>
      </c>
      <c r="CGP3">
        <f>Current!CGP7</f>
        <v>0</v>
      </c>
      <c r="CGQ3">
        <f>Current!CGQ7</f>
        <v>0</v>
      </c>
      <c r="CGR3">
        <f>Current!CGR7</f>
        <v>0</v>
      </c>
      <c r="CGS3">
        <f>Current!CGS7</f>
        <v>0</v>
      </c>
      <c r="CGT3">
        <f>Current!CGT7</f>
        <v>0</v>
      </c>
      <c r="CGU3">
        <f>Current!CGU7</f>
        <v>0</v>
      </c>
      <c r="CGV3">
        <f>Current!CGV7</f>
        <v>0</v>
      </c>
      <c r="CGW3">
        <f>Current!CGW7</f>
        <v>0</v>
      </c>
      <c r="CGX3">
        <f>Current!CGX7</f>
        <v>0</v>
      </c>
      <c r="CGY3">
        <f>Current!CGY7</f>
        <v>0</v>
      </c>
      <c r="CGZ3">
        <f>Current!CGZ7</f>
        <v>0</v>
      </c>
      <c r="CHA3">
        <f>Current!CHA7</f>
        <v>0</v>
      </c>
      <c r="CHB3">
        <f>Current!CHB7</f>
        <v>0</v>
      </c>
      <c r="CHC3">
        <f>Current!CHC7</f>
        <v>0</v>
      </c>
      <c r="CHD3">
        <f>Current!CHD7</f>
        <v>0</v>
      </c>
      <c r="CHE3">
        <f>Current!CHE7</f>
        <v>0</v>
      </c>
      <c r="CHF3">
        <f>Current!CHF7</f>
        <v>0</v>
      </c>
      <c r="CHG3">
        <f>Current!CHG7</f>
        <v>0</v>
      </c>
      <c r="CHH3">
        <f>Current!CHH7</f>
        <v>0</v>
      </c>
      <c r="CHI3">
        <f>Current!CHI7</f>
        <v>0</v>
      </c>
      <c r="CHJ3">
        <f>Current!CHJ7</f>
        <v>0</v>
      </c>
      <c r="CHK3">
        <f>Current!CHK7</f>
        <v>0</v>
      </c>
      <c r="CHL3">
        <f>Current!CHL7</f>
        <v>0</v>
      </c>
      <c r="CHM3">
        <f>Current!CHM7</f>
        <v>0</v>
      </c>
      <c r="CHN3">
        <f>Current!CHN7</f>
        <v>0</v>
      </c>
      <c r="CHO3">
        <f>Current!CHO7</f>
        <v>0</v>
      </c>
      <c r="CHP3">
        <f>Current!CHP7</f>
        <v>0</v>
      </c>
      <c r="CHQ3">
        <f>Current!CHQ7</f>
        <v>0</v>
      </c>
      <c r="CHR3">
        <f>Current!CHR7</f>
        <v>0</v>
      </c>
      <c r="CHS3">
        <f>Current!CHS7</f>
        <v>0</v>
      </c>
      <c r="CHT3">
        <f>Current!CHT7</f>
        <v>0</v>
      </c>
      <c r="CHU3">
        <f>Current!CHU7</f>
        <v>0</v>
      </c>
      <c r="CHV3">
        <f>Current!CHV7</f>
        <v>0</v>
      </c>
      <c r="CHW3">
        <f>Current!CHW7</f>
        <v>0</v>
      </c>
      <c r="CHX3">
        <f>Current!CHX7</f>
        <v>0</v>
      </c>
      <c r="CHY3">
        <f>Current!CHY7</f>
        <v>0</v>
      </c>
      <c r="CHZ3">
        <f>Current!CHZ7</f>
        <v>0</v>
      </c>
      <c r="CIA3">
        <f>Current!CIA7</f>
        <v>0</v>
      </c>
      <c r="CIB3">
        <f>Current!CIB7</f>
        <v>0</v>
      </c>
      <c r="CIC3">
        <f>Current!CIC7</f>
        <v>0</v>
      </c>
      <c r="CID3">
        <f>Current!CID7</f>
        <v>0</v>
      </c>
      <c r="CIE3">
        <f>Current!CIE7</f>
        <v>0</v>
      </c>
      <c r="CIF3">
        <f>Current!CIF7</f>
        <v>0</v>
      </c>
      <c r="CIG3">
        <f>Current!CIG7</f>
        <v>0</v>
      </c>
      <c r="CIH3">
        <f>Current!CIH7</f>
        <v>0</v>
      </c>
      <c r="CII3">
        <f>Current!CII7</f>
        <v>0</v>
      </c>
      <c r="CIJ3">
        <f>Current!CIJ7</f>
        <v>0</v>
      </c>
      <c r="CIK3">
        <f>Current!CIK7</f>
        <v>0</v>
      </c>
      <c r="CIL3">
        <f>Current!CIL7</f>
        <v>0</v>
      </c>
      <c r="CIM3">
        <f>Current!CIM7</f>
        <v>0</v>
      </c>
      <c r="CIN3">
        <f>Current!CIN7</f>
        <v>0</v>
      </c>
      <c r="CIO3">
        <f>Current!CIO7</f>
        <v>0</v>
      </c>
      <c r="CIP3">
        <f>Current!CIP7</f>
        <v>0</v>
      </c>
      <c r="CIQ3">
        <f>Current!CIQ7</f>
        <v>0</v>
      </c>
      <c r="CIR3">
        <f>Current!CIR7</f>
        <v>0</v>
      </c>
      <c r="CIS3">
        <f>Current!CIS7</f>
        <v>0</v>
      </c>
      <c r="CIT3">
        <f>Current!CIT7</f>
        <v>0</v>
      </c>
      <c r="CIU3">
        <f>Current!CIU7</f>
        <v>0</v>
      </c>
      <c r="CIV3">
        <f>Current!CIV7</f>
        <v>0</v>
      </c>
      <c r="CIW3">
        <f>Current!CIW7</f>
        <v>0</v>
      </c>
      <c r="CIX3">
        <f>Current!CIX7</f>
        <v>0</v>
      </c>
      <c r="CIY3">
        <f>Current!CIY7</f>
        <v>0</v>
      </c>
      <c r="CIZ3">
        <f>Current!CIZ7</f>
        <v>0</v>
      </c>
      <c r="CJA3">
        <f>Current!CJA7</f>
        <v>0</v>
      </c>
      <c r="CJB3">
        <f>Current!CJB7</f>
        <v>0</v>
      </c>
      <c r="CJC3">
        <f>Current!CJC7</f>
        <v>0</v>
      </c>
      <c r="CJD3">
        <f>Current!CJD7</f>
        <v>0</v>
      </c>
      <c r="CJE3">
        <f>Current!CJE7</f>
        <v>0</v>
      </c>
      <c r="CJF3">
        <f>Current!CJF7</f>
        <v>0</v>
      </c>
      <c r="CJG3">
        <f>Current!CJG7</f>
        <v>0</v>
      </c>
      <c r="CJH3">
        <f>Current!CJH7</f>
        <v>0</v>
      </c>
      <c r="CJI3">
        <f>Current!CJI7</f>
        <v>0</v>
      </c>
      <c r="CJJ3">
        <f>Current!CJJ7</f>
        <v>0</v>
      </c>
      <c r="CJK3">
        <f>Current!CJK7</f>
        <v>0</v>
      </c>
      <c r="CJL3">
        <f>Current!CJL7</f>
        <v>0</v>
      </c>
      <c r="CJM3">
        <f>Current!CJM7</f>
        <v>0</v>
      </c>
      <c r="CJN3">
        <f>Current!CJN7</f>
        <v>0</v>
      </c>
      <c r="CJO3">
        <f>Current!CJO7</f>
        <v>0</v>
      </c>
      <c r="CJP3">
        <f>Current!CJP7</f>
        <v>0</v>
      </c>
      <c r="CJQ3">
        <f>Current!CJQ7</f>
        <v>0</v>
      </c>
      <c r="CJR3">
        <f>Current!CJR7</f>
        <v>0</v>
      </c>
      <c r="CJS3">
        <f>Current!CJS7</f>
        <v>0</v>
      </c>
      <c r="CJT3">
        <f>Current!CJT7</f>
        <v>0</v>
      </c>
      <c r="CJU3">
        <f>Current!CJU7</f>
        <v>0</v>
      </c>
      <c r="CJV3">
        <f>Current!CJV7</f>
        <v>0</v>
      </c>
      <c r="CJW3">
        <f>Current!CJW7</f>
        <v>0</v>
      </c>
      <c r="CJX3">
        <f>Current!CJX7</f>
        <v>0</v>
      </c>
      <c r="CJY3">
        <f>Current!CJY7</f>
        <v>0</v>
      </c>
      <c r="CJZ3">
        <f>Current!CJZ7</f>
        <v>0</v>
      </c>
      <c r="CKA3">
        <f>Current!CKA7</f>
        <v>0</v>
      </c>
      <c r="CKB3">
        <f>Current!CKB7</f>
        <v>0</v>
      </c>
      <c r="CKC3">
        <f>Current!CKC7</f>
        <v>0</v>
      </c>
      <c r="CKD3">
        <f>Current!CKD7</f>
        <v>0</v>
      </c>
      <c r="CKE3">
        <f>Current!CKE7</f>
        <v>0</v>
      </c>
      <c r="CKF3">
        <f>Current!CKF7</f>
        <v>0</v>
      </c>
      <c r="CKG3">
        <f>Current!CKG7</f>
        <v>0</v>
      </c>
      <c r="CKH3">
        <f>Current!CKH7</f>
        <v>0</v>
      </c>
      <c r="CKI3">
        <f>Current!CKI7</f>
        <v>0</v>
      </c>
      <c r="CKJ3">
        <f>Current!CKJ7</f>
        <v>0</v>
      </c>
      <c r="CKK3">
        <f>Current!CKK7</f>
        <v>0</v>
      </c>
      <c r="CKL3">
        <f>Current!CKL7</f>
        <v>0</v>
      </c>
      <c r="CKM3">
        <f>Current!CKM7</f>
        <v>0</v>
      </c>
      <c r="CKN3">
        <f>Current!CKN7</f>
        <v>0</v>
      </c>
      <c r="CKO3">
        <f>Current!CKO7</f>
        <v>0</v>
      </c>
      <c r="CKP3">
        <f>Current!CKP7</f>
        <v>0</v>
      </c>
      <c r="CKQ3">
        <f>Current!CKQ7</f>
        <v>0</v>
      </c>
      <c r="CKR3">
        <f>Current!CKR7</f>
        <v>0</v>
      </c>
      <c r="CKS3">
        <f>Current!CKS7</f>
        <v>0</v>
      </c>
      <c r="CKT3">
        <f>Current!CKT7</f>
        <v>0</v>
      </c>
      <c r="CKU3">
        <f>Current!CKU7</f>
        <v>0</v>
      </c>
      <c r="CKV3">
        <f>Current!CKV7</f>
        <v>0</v>
      </c>
      <c r="CKW3">
        <f>Current!CKW7</f>
        <v>0</v>
      </c>
      <c r="CKX3">
        <f>Current!CKX7</f>
        <v>0</v>
      </c>
      <c r="CKY3">
        <f>Current!CKY7</f>
        <v>0</v>
      </c>
      <c r="CKZ3">
        <f>Current!CKZ7</f>
        <v>0</v>
      </c>
      <c r="CLA3">
        <f>Current!CLA7</f>
        <v>0</v>
      </c>
      <c r="CLB3">
        <f>Current!CLB7</f>
        <v>0</v>
      </c>
      <c r="CLC3">
        <f>Current!CLC7</f>
        <v>0</v>
      </c>
      <c r="CLD3">
        <f>Current!CLD7</f>
        <v>0</v>
      </c>
      <c r="CLE3">
        <f>Current!CLE7</f>
        <v>0</v>
      </c>
      <c r="CLF3">
        <f>Current!CLF7</f>
        <v>0</v>
      </c>
      <c r="CLG3">
        <f>Current!CLG7</f>
        <v>0</v>
      </c>
      <c r="CLH3">
        <f>Current!CLH7</f>
        <v>0</v>
      </c>
      <c r="CLI3">
        <f>Current!CLI7</f>
        <v>0</v>
      </c>
      <c r="CLJ3">
        <f>Current!CLJ7</f>
        <v>0</v>
      </c>
      <c r="CLK3">
        <f>Current!CLK7</f>
        <v>0</v>
      </c>
      <c r="CLL3">
        <f>Current!CLL7</f>
        <v>0</v>
      </c>
      <c r="CLM3">
        <f>Current!CLM7</f>
        <v>0</v>
      </c>
      <c r="CLN3">
        <f>Current!CLN7</f>
        <v>0</v>
      </c>
      <c r="CLO3">
        <f>Current!CLO7</f>
        <v>0</v>
      </c>
      <c r="CLP3">
        <f>Current!CLP7</f>
        <v>0</v>
      </c>
      <c r="CLQ3">
        <f>Current!CLQ7</f>
        <v>0</v>
      </c>
      <c r="CLR3">
        <f>Current!CLR7</f>
        <v>0</v>
      </c>
      <c r="CLS3">
        <f>Current!CLS7</f>
        <v>0</v>
      </c>
      <c r="CLT3">
        <f>Current!CLT7</f>
        <v>0</v>
      </c>
      <c r="CLU3">
        <f>Current!CLU7</f>
        <v>0</v>
      </c>
      <c r="CLV3">
        <f>Current!CLV7</f>
        <v>0</v>
      </c>
      <c r="CLW3">
        <f>Current!CLW7</f>
        <v>0</v>
      </c>
      <c r="CLX3">
        <f>Current!CLX7</f>
        <v>0</v>
      </c>
      <c r="CLY3">
        <f>Current!CLY7</f>
        <v>0</v>
      </c>
      <c r="CLZ3">
        <f>Current!CLZ7</f>
        <v>0</v>
      </c>
      <c r="CMA3">
        <f>Current!CMA7</f>
        <v>0</v>
      </c>
      <c r="CMB3">
        <f>Current!CMB7</f>
        <v>0</v>
      </c>
      <c r="CMC3">
        <f>Current!CMC7</f>
        <v>0</v>
      </c>
      <c r="CMD3">
        <f>Current!CMD7</f>
        <v>0</v>
      </c>
      <c r="CME3">
        <f>Current!CME7</f>
        <v>0</v>
      </c>
      <c r="CMF3">
        <f>Current!CMF7</f>
        <v>0</v>
      </c>
      <c r="CMG3">
        <f>Current!CMG7</f>
        <v>0</v>
      </c>
      <c r="CMH3">
        <f>Current!CMH7</f>
        <v>0</v>
      </c>
      <c r="CMI3">
        <f>Current!CMI7</f>
        <v>0</v>
      </c>
      <c r="CMJ3">
        <f>Current!CMJ7</f>
        <v>0</v>
      </c>
      <c r="CMK3">
        <f>Current!CMK7</f>
        <v>0</v>
      </c>
      <c r="CML3">
        <f>Current!CML7</f>
        <v>0</v>
      </c>
      <c r="CMM3">
        <f>Current!CMM7</f>
        <v>0</v>
      </c>
      <c r="CMN3">
        <f>Current!CMN7</f>
        <v>0</v>
      </c>
      <c r="CMO3">
        <f>Current!CMO7</f>
        <v>0</v>
      </c>
      <c r="CMP3">
        <f>Current!CMP7</f>
        <v>0</v>
      </c>
      <c r="CMQ3">
        <f>Current!CMQ7</f>
        <v>0</v>
      </c>
      <c r="CMR3">
        <f>Current!CMR7</f>
        <v>0</v>
      </c>
      <c r="CMS3">
        <f>Current!CMS7</f>
        <v>0</v>
      </c>
      <c r="CMT3">
        <f>Current!CMT7</f>
        <v>0</v>
      </c>
      <c r="CMU3">
        <f>Current!CMU7</f>
        <v>0</v>
      </c>
      <c r="CMV3">
        <f>Current!CMV7</f>
        <v>0</v>
      </c>
      <c r="CMW3">
        <f>Current!CMW7</f>
        <v>0</v>
      </c>
      <c r="CMX3">
        <f>Current!CMX7</f>
        <v>0</v>
      </c>
      <c r="CMY3">
        <f>Current!CMY7</f>
        <v>0</v>
      </c>
      <c r="CMZ3">
        <f>Current!CMZ7</f>
        <v>0</v>
      </c>
      <c r="CNA3">
        <f>Current!CNA7</f>
        <v>0</v>
      </c>
      <c r="CNB3">
        <f>Current!CNB7</f>
        <v>0</v>
      </c>
      <c r="CNC3">
        <f>Current!CNC7</f>
        <v>0</v>
      </c>
      <c r="CND3">
        <f>Current!CND7</f>
        <v>0</v>
      </c>
      <c r="CNE3">
        <f>Current!CNE7</f>
        <v>0</v>
      </c>
      <c r="CNF3">
        <f>Current!CNF7</f>
        <v>0</v>
      </c>
      <c r="CNG3">
        <f>Current!CNG7</f>
        <v>0</v>
      </c>
      <c r="CNH3">
        <f>Current!CNH7</f>
        <v>0</v>
      </c>
      <c r="CNI3">
        <f>Current!CNI7</f>
        <v>0</v>
      </c>
      <c r="CNJ3">
        <f>Current!CNJ7</f>
        <v>0</v>
      </c>
      <c r="CNK3">
        <f>Current!CNK7</f>
        <v>0</v>
      </c>
      <c r="CNL3">
        <f>Current!CNL7</f>
        <v>0</v>
      </c>
      <c r="CNM3">
        <f>Current!CNM7</f>
        <v>0</v>
      </c>
      <c r="CNN3">
        <f>Current!CNN7</f>
        <v>0</v>
      </c>
      <c r="CNO3">
        <f>Current!CNO7</f>
        <v>0</v>
      </c>
      <c r="CNP3">
        <f>Current!CNP7</f>
        <v>0</v>
      </c>
      <c r="CNQ3">
        <f>Current!CNQ7</f>
        <v>0</v>
      </c>
      <c r="CNR3">
        <f>Current!CNR7</f>
        <v>0</v>
      </c>
      <c r="CNS3">
        <f>Current!CNS7</f>
        <v>0</v>
      </c>
      <c r="CNT3">
        <f>Current!CNT7</f>
        <v>0</v>
      </c>
      <c r="CNU3">
        <f>Current!CNU7</f>
        <v>0</v>
      </c>
      <c r="CNV3">
        <f>Current!CNV7</f>
        <v>0</v>
      </c>
      <c r="CNW3">
        <f>Current!CNW7</f>
        <v>0</v>
      </c>
      <c r="CNX3">
        <f>Current!CNX7</f>
        <v>0</v>
      </c>
      <c r="CNY3">
        <f>Current!CNY7</f>
        <v>0</v>
      </c>
      <c r="CNZ3">
        <f>Current!CNZ7</f>
        <v>0</v>
      </c>
      <c r="COA3">
        <f>Current!COA7</f>
        <v>0</v>
      </c>
      <c r="COB3">
        <f>Current!COB7</f>
        <v>0</v>
      </c>
      <c r="COC3">
        <f>Current!COC7</f>
        <v>0</v>
      </c>
      <c r="COD3">
        <f>Current!COD7</f>
        <v>0</v>
      </c>
      <c r="COE3">
        <f>Current!COE7</f>
        <v>0</v>
      </c>
      <c r="COF3">
        <f>Current!COF7</f>
        <v>0</v>
      </c>
      <c r="COG3">
        <f>Current!COG7</f>
        <v>0</v>
      </c>
      <c r="COH3">
        <f>Current!COH7</f>
        <v>0</v>
      </c>
      <c r="COI3">
        <f>Current!COI7</f>
        <v>0</v>
      </c>
      <c r="COJ3">
        <f>Current!COJ7</f>
        <v>0</v>
      </c>
      <c r="COK3">
        <f>Current!COK7</f>
        <v>0</v>
      </c>
      <c r="COL3">
        <f>Current!COL7</f>
        <v>0</v>
      </c>
      <c r="COM3">
        <f>Current!COM7</f>
        <v>0</v>
      </c>
      <c r="CON3">
        <f>Current!CON7</f>
        <v>0</v>
      </c>
      <c r="COO3">
        <f>Current!COO7</f>
        <v>0</v>
      </c>
      <c r="COP3">
        <f>Current!COP7</f>
        <v>0</v>
      </c>
      <c r="COQ3">
        <f>Current!COQ7</f>
        <v>0</v>
      </c>
      <c r="COR3">
        <f>Current!COR7</f>
        <v>0</v>
      </c>
      <c r="COS3">
        <f>Current!COS7</f>
        <v>0</v>
      </c>
      <c r="COT3">
        <f>Current!COT7</f>
        <v>0</v>
      </c>
      <c r="COU3">
        <f>Current!COU7</f>
        <v>0</v>
      </c>
      <c r="COV3">
        <f>Current!COV7</f>
        <v>0</v>
      </c>
      <c r="COW3">
        <f>Current!COW7</f>
        <v>0</v>
      </c>
      <c r="COX3">
        <f>Current!COX7</f>
        <v>0</v>
      </c>
      <c r="COY3">
        <f>Current!COY7</f>
        <v>0</v>
      </c>
      <c r="COZ3">
        <f>Current!COZ7</f>
        <v>0</v>
      </c>
      <c r="CPA3">
        <f>Current!CPA7</f>
        <v>0</v>
      </c>
      <c r="CPB3">
        <f>Current!CPB7</f>
        <v>0</v>
      </c>
      <c r="CPC3">
        <f>Current!CPC7</f>
        <v>0</v>
      </c>
      <c r="CPD3">
        <f>Current!CPD7</f>
        <v>0</v>
      </c>
      <c r="CPE3">
        <f>Current!CPE7</f>
        <v>0</v>
      </c>
      <c r="CPF3">
        <f>Current!CPF7</f>
        <v>0</v>
      </c>
      <c r="CPG3">
        <f>Current!CPG7</f>
        <v>0</v>
      </c>
      <c r="CPH3">
        <f>Current!CPH7</f>
        <v>0</v>
      </c>
      <c r="CPI3">
        <f>Current!CPI7</f>
        <v>0</v>
      </c>
      <c r="CPJ3">
        <f>Current!CPJ7</f>
        <v>0</v>
      </c>
      <c r="CPK3">
        <f>Current!CPK7</f>
        <v>0</v>
      </c>
      <c r="CPL3">
        <f>Current!CPL7</f>
        <v>0</v>
      </c>
      <c r="CPM3">
        <f>Current!CPM7</f>
        <v>0</v>
      </c>
      <c r="CPN3">
        <f>Current!CPN7</f>
        <v>0</v>
      </c>
      <c r="CPO3">
        <f>Current!CPO7</f>
        <v>0</v>
      </c>
      <c r="CPP3">
        <f>Current!CPP7</f>
        <v>0</v>
      </c>
      <c r="CPQ3">
        <f>Current!CPQ7</f>
        <v>0</v>
      </c>
      <c r="CPR3">
        <f>Current!CPR7</f>
        <v>0</v>
      </c>
      <c r="CPS3">
        <f>Current!CPS7</f>
        <v>0</v>
      </c>
      <c r="CPT3">
        <f>Current!CPT7</f>
        <v>0</v>
      </c>
      <c r="CPU3">
        <f>Current!CPU7</f>
        <v>0</v>
      </c>
      <c r="CPV3">
        <f>Current!CPV7</f>
        <v>0</v>
      </c>
      <c r="CPW3">
        <f>Current!CPW7</f>
        <v>0</v>
      </c>
      <c r="CPX3">
        <f>Current!CPX7</f>
        <v>0</v>
      </c>
      <c r="CPY3">
        <f>Current!CPY7</f>
        <v>0</v>
      </c>
      <c r="CPZ3">
        <f>Current!CPZ7</f>
        <v>0</v>
      </c>
      <c r="CQA3">
        <f>Current!CQA7</f>
        <v>0</v>
      </c>
      <c r="CQB3">
        <f>Current!CQB7</f>
        <v>0</v>
      </c>
      <c r="CQC3">
        <f>Current!CQC7</f>
        <v>0</v>
      </c>
      <c r="CQD3">
        <f>Current!CQD7</f>
        <v>0</v>
      </c>
      <c r="CQE3">
        <f>Current!CQE7</f>
        <v>0</v>
      </c>
      <c r="CQF3">
        <f>Current!CQF7</f>
        <v>0</v>
      </c>
      <c r="CQG3">
        <f>Current!CQG7</f>
        <v>0</v>
      </c>
      <c r="CQH3">
        <f>Current!CQH7</f>
        <v>0</v>
      </c>
      <c r="CQI3">
        <f>Current!CQI7</f>
        <v>0</v>
      </c>
      <c r="CQJ3">
        <f>Current!CQJ7</f>
        <v>0</v>
      </c>
      <c r="CQK3">
        <f>Current!CQK7</f>
        <v>0</v>
      </c>
      <c r="CQL3">
        <f>Current!CQL7</f>
        <v>0</v>
      </c>
      <c r="CQM3">
        <f>Current!CQM7</f>
        <v>0</v>
      </c>
      <c r="CQN3">
        <f>Current!CQN7</f>
        <v>0</v>
      </c>
      <c r="CQO3">
        <f>Current!CQO7</f>
        <v>0</v>
      </c>
      <c r="CQP3">
        <f>Current!CQP7</f>
        <v>0</v>
      </c>
      <c r="CQQ3">
        <f>Current!CQQ7</f>
        <v>0</v>
      </c>
      <c r="CQR3">
        <f>Current!CQR7</f>
        <v>0</v>
      </c>
      <c r="CQS3">
        <f>Current!CQS7</f>
        <v>0</v>
      </c>
      <c r="CQT3">
        <f>Current!CQT7</f>
        <v>0</v>
      </c>
      <c r="CQU3">
        <f>Current!CQU7</f>
        <v>0</v>
      </c>
      <c r="CQV3">
        <f>Current!CQV7</f>
        <v>0</v>
      </c>
      <c r="CQW3">
        <f>Current!CQW7</f>
        <v>0</v>
      </c>
      <c r="CQX3">
        <f>Current!CQX7</f>
        <v>0</v>
      </c>
      <c r="CQY3">
        <f>Current!CQY7</f>
        <v>0</v>
      </c>
      <c r="CQZ3">
        <f>Current!CQZ7</f>
        <v>0</v>
      </c>
      <c r="CRA3">
        <f>Current!CRA7</f>
        <v>0</v>
      </c>
      <c r="CRB3">
        <f>Current!CRB7</f>
        <v>0</v>
      </c>
      <c r="CRC3">
        <f>Current!CRC7</f>
        <v>0</v>
      </c>
      <c r="CRD3">
        <f>Current!CRD7</f>
        <v>0</v>
      </c>
      <c r="CRE3">
        <f>Current!CRE7</f>
        <v>0</v>
      </c>
      <c r="CRF3">
        <f>Current!CRF7</f>
        <v>0</v>
      </c>
      <c r="CRG3">
        <f>Current!CRG7</f>
        <v>0</v>
      </c>
      <c r="CRH3">
        <f>Current!CRH7</f>
        <v>0</v>
      </c>
      <c r="CRI3">
        <f>Current!CRI7</f>
        <v>0</v>
      </c>
      <c r="CRJ3">
        <f>Current!CRJ7</f>
        <v>0</v>
      </c>
      <c r="CRK3">
        <f>Current!CRK7</f>
        <v>0</v>
      </c>
      <c r="CRL3">
        <f>Current!CRL7</f>
        <v>0</v>
      </c>
      <c r="CRM3">
        <f>Current!CRM7</f>
        <v>0</v>
      </c>
      <c r="CRN3">
        <f>Current!CRN7</f>
        <v>0</v>
      </c>
      <c r="CRO3">
        <f>Current!CRO7</f>
        <v>0</v>
      </c>
      <c r="CRP3">
        <f>Current!CRP7</f>
        <v>0</v>
      </c>
      <c r="CRQ3">
        <f>Current!CRQ7</f>
        <v>0</v>
      </c>
      <c r="CRR3">
        <f>Current!CRR7</f>
        <v>0</v>
      </c>
      <c r="CRS3">
        <f>Current!CRS7</f>
        <v>0</v>
      </c>
      <c r="CRT3">
        <f>Current!CRT7</f>
        <v>0</v>
      </c>
      <c r="CRU3">
        <f>Current!CRU7</f>
        <v>0</v>
      </c>
      <c r="CRV3">
        <f>Current!CRV7</f>
        <v>0</v>
      </c>
      <c r="CRW3">
        <f>Current!CRW7</f>
        <v>0</v>
      </c>
      <c r="CRX3">
        <f>Current!CRX7</f>
        <v>0</v>
      </c>
      <c r="CRY3">
        <f>Current!CRY7</f>
        <v>0</v>
      </c>
      <c r="CRZ3">
        <f>Current!CRZ7</f>
        <v>0</v>
      </c>
      <c r="CSA3">
        <f>Current!CSA7</f>
        <v>0</v>
      </c>
      <c r="CSB3">
        <f>Current!CSB7</f>
        <v>0</v>
      </c>
      <c r="CSC3">
        <f>Current!CSC7</f>
        <v>0</v>
      </c>
      <c r="CSD3">
        <f>Current!CSD7</f>
        <v>0</v>
      </c>
      <c r="CSE3">
        <f>Current!CSE7</f>
        <v>0</v>
      </c>
      <c r="CSF3">
        <f>Current!CSF7</f>
        <v>0</v>
      </c>
      <c r="CSG3">
        <f>Current!CSG7</f>
        <v>0</v>
      </c>
      <c r="CSH3">
        <f>Current!CSH7</f>
        <v>0</v>
      </c>
      <c r="CSI3">
        <f>Current!CSI7</f>
        <v>0</v>
      </c>
      <c r="CSJ3">
        <f>Current!CSJ7</f>
        <v>0</v>
      </c>
      <c r="CSK3">
        <f>Current!CSK7</f>
        <v>0</v>
      </c>
      <c r="CSL3">
        <f>Current!CSL7</f>
        <v>0</v>
      </c>
      <c r="CSM3">
        <f>Current!CSM7</f>
        <v>0</v>
      </c>
      <c r="CSN3">
        <f>Current!CSN7</f>
        <v>0</v>
      </c>
      <c r="CSO3">
        <f>Current!CSO7</f>
        <v>0</v>
      </c>
      <c r="CSP3">
        <f>Current!CSP7</f>
        <v>0</v>
      </c>
      <c r="CSQ3">
        <f>Current!CSQ7</f>
        <v>0</v>
      </c>
      <c r="CSR3">
        <f>Current!CSR7</f>
        <v>0</v>
      </c>
      <c r="CSS3">
        <f>Current!CSS7</f>
        <v>0</v>
      </c>
      <c r="CST3">
        <f>Current!CST7</f>
        <v>0</v>
      </c>
      <c r="CSU3">
        <f>Current!CSU7</f>
        <v>0</v>
      </c>
      <c r="CSV3">
        <f>Current!CSV7</f>
        <v>0</v>
      </c>
      <c r="CSW3">
        <f>Current!CSW7</f>
        <v>0</v>
      </c>
      <c r="CSX3">
        <f>Current!CSX7</f>
        <v>0</v>
      </c>
      <c r="CSY3">
        <f>Current!CSY7</f>
        <v>0</v>
      </c>
      <c r="CSZ3">
        <f>Current!CSZ7</f>
        <v>0</v>
      </c>
      <c r="CTA3">
        <f>Current!CTA7</f>
        <v>0</v>
      </c>
      <c r="CTB3">
        <f>Current!CTB7</f>
        <v>0</v>
      </c>
      <c r="CTC3">
        <f>Current!CTC7</f>
        <v>0</v>
      </c>
      <c r="CTD3">
        <f>Current!CTD7</f>
        <v>0</v>
      </c>
      <c r="CTE3">
        <f>Current!CTE7</f>
        <v>0</v>
      </c>
      <c r="CTF3">
        <f>Current!CTF7</f>
        <v>0</v>
      </c>
      <c r="CTG3">
        <f>Current!CTG7</f>
        <v>0</v>
      </c>
      <c r="CTH3">
        <f>Current!CTH7</f>
        <v>0</v>
      </c>
      <c r="CTI3">
        <f>Current!CTI7</f>
        <v>0</v>
      </c>
      <c r="CTJ3">
        <f>Current!CTJ7</f>
        <v>0</v>
      </c>
      <c r="CTK3">
        <f>Current!CTK7</f>
        <v>0</v>
      </c>
      <c r="CTL3">
        <f>Current!CTL7</f>
        <v>0</v>
      </c>
      <c r="CTM3">
        <f>Current!CTM7</f>
        <v>0</v>
      </c>
      <c r="CTN3">
        <f>Current!CTN7</f>
        <v>0</v>
      </c>
      <c r="CTO3">
        <f>Current!CTO7</f>
        <v>0</v>
      </c>
      <c r="CTP3">
        <f>Current!CTP7</f>
        <v>0</v>
      </c>
      <c r="CTQ3">
        <f>Current!CTQ7</f>
        <v>0</v>
      </c>
      <c r="CTR3">
        <f>Current!CTR7</f>
        <v>0</v>
      </c>
      <c r="CTS3">
        <f>Current!CTS7</f>
        <v>0</v>
      </c>
      <c r="CTT3">
        <f>Current!CTT7</f>
        <v>0</v>
      </c>
      <c r="CTU3">
        <f>Current!CTU7</f>
        <v>0</v>
      </c>
      <c r="CTV3">
        <f>Current!CTV7</f>
        <v>0</v>
      </c>
      <c r="CTW3">
        <f>Current!CTW7</f>
        <v>0</v>
      </c>
      <c r="CTX3">
        <f>Current!CTX7</f>
        <v>0</v>
      </c>
      <c r="CTY3">
        <f>Current!CTY7</f>
        <v>0</v>
      </c>
      <c r="CTZ3">
        <f>Current!CTZ7</f>
        <v>0</v>
      </c>
      <c r="CUA3">
        <f>Current!CUA7</f>
        <v>0</v>
      </c>
      <c r="CUB3">
        <f>Current!CUB7</f>
        <v>0</v>
      </c>
      <c r="CUC3">
        <f>Current!CUC7</f>
        <v>0</v>
      </c>
      <c r="CUD3">
        <f>Current!CUD7</f>
        <v>0</v>
      </c>
      <c r="CUE3">
        <f>Current!CUE7</f>
        <v>0</v>
      </c>
      <c r="CUF3">
        <f>Current!CUF7</f>
        <v>0</v>
      </c>
      <c r="CUG3">
        <f>Current!CUG7</f>
        <v>0</v>
      </c>
      <c r="CUH3">
        <f>Current!CUH7</f>
        <v>0</v>
      </c>
      <c r="CUI3">
        <f>Current!CUI7</f>
        <v>0</v>
      </c>
      <c r="CUJ3">
        <f>Current!CUJ7</f>
        <v>0</v>
      </c>
      <c r="CUK3">
        <f>Current!CUK7</f>
        <v>0</v>
      </c>
      <c r="CUL3">
        <f>Current!CUL7</f>
        <v>0</v>
      </c>
      <c r="CUM3">
        <f>Current!CUM7</f>
        <v>0</v>
      </c>
      <c r="CUN3">
        <f>Current!CUN7</f>
        <v>0</v>
      </c>
      <c r="CUO3">
        <f>Current!CUO7</f>
        <v>0</v>
      </c>
      <c r="CUP3">
        <f>Current!CUP7</f>
        <v>0</v>
      </c>
      <c r="CUQ3">
        <f>Current!CUQ7</f>
        <v>0</v>
      </c>
      <c r="CUR3">
        <f>Current!CUR7</f>
        <v>0</v>
      </c>
      <c r="CUS3">
        <f>Current!CUS7</f>
        <v>0</v>
      </c>
      <c r="CUT3">
        <f>Current!CUT7</f>
        <v>0</v>
      </c>
      <c r="CUU3">
        <f>Current!CUU7</f>
        <v>0</v>
      </c>
      <c r="CUV3">
        <f>Current!CUV7</f>
        <v>0</v>
      </c>
      <c r="CUW3">
        <f>Current!CUW7</f>
        <v>0</v>
      </c>
      <c r="CUX3">
        <f>Current!CUX7</f>
        <v>0</v>
      </c>
      <c r="CUY3">
        <f>Current!CUY7</f>
        <v>0</v>
      </c>
      <c r="CUZ3">
        <f>Current!CUZ7</f>
        <v>0</v>
      </c>
      <c r="CVA3">
        <f>Current!CVA7</f>
        <v>0</v>
      </c>
      <c r="CVB3">
        <f>Current!CVB7</f>
        <v>0</v>
      </c>
      <c r="CVC3">
        <f>Current!CVC7</f>
        <v>0</v>
      </c>
      <c r="CVD3">
        <f>Current!CVD7</f>
        <v>0</v>
      </c>
      <c r="CVE3">
        <f>Current!CVE7</f>
        <v>0</v>
      </c>
      <c r="CVF3">
        <f>Current!CVF7</f>
        <v>0</v>
      </c>
      <c r="CVG3">
        <f>Current!CVG7</f>
        <v>0</v>
      </c>
      <c r="CVH3">
        <f>Current!CVH7</f>
        <v>0</v>
      </c>
      <c r="CVI3">
        <f>Current!CVI7</f>
        <v>0</v>
      </c>
      <c r="CVJ3">
        <f>Current!CVJ7</f>
        <v>0</v>
      </c>
      <c r="CVK3">
        <f>Current!CVK7</f>
        <v>0</v>
      </c>
      <c r="CVL3">
        <f>Current!CVL7</f>
        <v>0</v>
      </c>
      <c r="CVM3">
        <f>Current!CVM7</f>
        <v>0</v>
      </c>
      <c r="CVN3">
        <f>Current!CVN7</f>
        <v>0</v>
      </c>
      <c r="CVO3">
        <f>Current!CVO7</f>
        <v>0</v>
      </c>
      <c r="CVP3">
        <f>Current!CVP7</f>
        <v>0</v>
      </c>
      <c r="CVQ3">
        <f>Current!CVQ7</f>
        <v>0</v>
      </c>
      <c r="CVR3">
        <f>Current!CVR7</f>
        <v>0</v>
      </c>
      <c r="CVS3">
        <f>Current!CVS7</f>
        <v>0</v>
      </c>
      <c r="CVT3">
        <f>Current!CVT7</f>
        <v>0</v>
      </c>
      <c r="CVU3">
        <f>Current!CVU7</f>
        <v>0</v>
      </c>
      <c r="CVV3">
        <f>Current!CVV7</f>
        <v>0</v>
      </c>
      <c r="CVW3">
        <f>Current!CVW7</f>
        <v>0</v>
      </c>
      <c r="CVX3">
        <f>Current!CVX7</f>
        <v>0</v>
      </c>
      <c r="CVY3">
        <f>Current!CVY7</f>
        <v>0</v>
      </c>
      <c r="CVZ3">
        <f>Current!CVZ7</f>
        <v>0</v>
      </c>
      <c r="CWA3">
        <f>Current!CWA7</f>
        <v>0</v>
      </c>
      <c r="CWB3">
        <f>Current!CWB7</f>
        <v>0</v>
      </c>
      <c r="CWC3">
        <f>Current!CWC7</f>
        <v>0</v>
      </c>
      <c r="CWD3">
        <f>Current!CWD7</f>
        <v>0</v>
      </c>
      <c r="CWE3">
        <f>Current!CWE7</f>
        <v>0</v>
      </c>
      <c r="CWF3">
        <f>Current!CWF7</f>
        <v>0</v>
      </c>
      <c r="CWG3">
        <f>Current!CWG7</f>
        <v>0</v>
      </c>
      <c r="CWH3">
        <f>Current!CWH7</f>
        <v>0</v>
      </c>
      <c r="CWI3">
        <f>Current!CWI7</f>
        <v>0</v>
      </c>
      <c r="CWJ3">
        <f>Current!CWJ7</f>
        <v>0</v>
      </c>
      <c r="CWK3">
        <f>Current!CWK7</f>
        <v>0</v>
      </c>
      <c r="CWL3">
        <f>Current!CWL7</f>
        <v>0</v>
      </c>
      <c r="CWM3">
        <f>Current!CWM7</f>
        <v>0</v>
      </c>
      <c r="CWN3">
        <f>Current!CWN7</f>
        <v>0</v>
      </c>
      <c r="CWO3">
        <f>Current!CWO7</f>
        <v>0</v>
      </c>
      <c r="CWP3">
        <f>Current!CWP7</f>
        <v>0</v>
      </c>
      <c r="CWQ3">
        <f>Current!CWQ7</f>
        <v>0</v>
      </c>
      <c r="CWR3">
        <f>Current!CWR7</f>
        <v>0</v>
      </c>
      <c r="CWS3">
        <f>Current!CWS7</f>
        <v>0</v>
      </c>
      <c r="CWT3">
        <f>Current!CWT7</f>
        <v>0</v>
      </c>
      <c r="CWU3">
        <f>Current!CWU7</f>
        <v>0</v>
      </c>
      <c r="CWV3">
        <f>Current!CWV7</f>
        <v>0</v>
      </c>
      <c r="CWW3">
        <f>Current!CWW7</f>
        <v>0</v>
      </c>
      <c r="CWX3">
        <f>Current!CWX7</f>
        <v>0</v>
      </c>
      <c r="CWY3">
        <f>Current!CWY7</f>
        <v>0</v>
      </c>
      <c r="CWZ3">
        <f>Current!CWZ7</f>
        <v>0</v>
      </c>
      <c r="CXA3">
        <f>Current!CXA7</f>
        <v>0</v>
      </c>
      <c r="CXB3">
        <f>Current!CXB7</f>
        <v>0</v>
      </c>
      <c r="CXC3">
        <f>Current!CXC7</f>
        <v>0</v>
      </c>
      <c r="CXD3">
        <f>Current!CXD7</f>
        <v>0</v>
      </c>
      <c r="CXE3">
        <f>Current!CXE7</f>
        <v>0</v>
      </c>
      <c r="CXF3">
        <f>Current!CXF7</f>
        <v>0</v>
      </c>
      <c r="CXG3">
        <f>Current!CXG7</f>
        <v>0</v>
      </c>
      <c r="CXH3">
        <f>Current!CXH7</f>
        <v>0</v>
      </c>
      <c r="CXI3">
        <f>Current!CXI7</f>
        <v>0</v>
      </c>
      <c r="CXJ3">
        <f>Current!CXJ7</f>
        <v>0</v>
      </c>
      <c r="CXK3">
        <f>Current!CXK7</f>
        <v>0</v>
      </c>
      <c r="CXL3">
        <f>Current!CXL7</f>
        <v>0</v>
      </c>
      <c r="CXM3">
        <f>Current!CXM7</f>
        <v>0</v>
      </c>
      <c r="CXN3">
        <f>Current!CXN7</f>
        <v>0</v>
      </c>
      <c r="CXO3">
        <f>Current!CXO7</f>
        <v>0</v>
      </c>
      <c r="CXP3">
        <f>Current!CXP7</f>
        <v>0</v>
      </c>
      <c r="CXQ3">
        <f>Current!CXQ7</f>
        <v>0</v>
      </c>
      <c r="CXR3">
        <f>Current!CXR7</f>
        <v>0</v>
      </c>
      <c r="CXS3">
        <f>Current!CXS7</f>
        <v>0</v>
      </c>
      <c r="CXT3">
        <f>Current!CXT7</f>
        <v>0</v>
      </c>
      <c r="CXU3">
        <f>Current!CXU7</f>
        <v>0</v>
      </c>
      <c r="CXV3">
        <f>Current!CXV7</f>
        <v>0</v>
      </c>
      <c r="CXW3">
        <f>Current!CXW7</f>
        <v>0</v>
      </c>
      <c r="CXX3">
        <f>Current!CXX7</f>
        <v>0</v>
      </c>
      <c r="CXY3">
        <f>Current!CXY7</f>
        <v>0</v>
      </c>
      <c r="CXZ3">
        <f>Current!CXZ7</f>
        <v>0</v>
      </c>
      <c r="CYA3">
        <f>Current!CYA7</f>
        <v>0</v>
      </c>
      <c r="CYB3">
        <f>Current!CYB7</f>
        <v>0</v>
      </c>
      <c r="CYC3">
        <f>Current!CYC7</f>
        <v>0</v>
      </c>
      <c r="CYD3">
        <f>Current!CYD7</f>
        <v>0</v>
      </c>
      <c r="CYE3">
        <f>Current!CYE7</f>
        <v>0</v>
      </c>
      <c r="CYF3">
        <f>Current!CYF7</f>
        <v>0</v>
      </c>
      <c r="CYG3">
        <f>Current!CYG7</f>
        <v>0</v>
      </c>
      <c r="CYH3">
        <f>Current!CYH7</f>
        <v>0</v>
      </c>
      <c r="CYI3">
        <f>Current!CYI7</f>
        <v>0</v>
      </c>
      <c r="CYJ3">
        <f>Current!CYJ7</f>
        <v>0</v>
      </c>
      <c r="CYK3">
        <f>Current!CYK7</f>
        <v>0</v>
      </c>
      <c r="CYL3">
        <f>Current!CYL7</f>
        <v>0</v>
      </c>
      <c r="CYM3">
        <f>Current!CYM7</f>
        <v>0</v>
      </c>
      <c r="CYN3">
        <f>Current!CYN7</f>
        <v>0</v>
      </c>
      <c r="CYO3">
        <f>Current!CYO7</f>
        <v>0</v>
      </c>
      <c r="CYP3">
        <f>Current!CYP7</f>
        <v>0</v>
      </c>
      <c r="CYQ3">
        <f>Current!CYQ7</f>
        <v>0</v>
      </c>
      <c r="CYR3">
        <f>Current!CYR7</f>
        <v>0</v>
      </c>
      <c r="CYS3">
        <f>Current!CYS7</f>
        <v>0</v>
      </c>
      <c r="CYT3">
        <f>Current!CYT7</f>
        <v>0</v>
      </c>
      <c r="CYU3">
        <f>Current!CYU7</f>
        <v>0</v>
      </c>
      <c r="CYV3">
        <f>Current!CYV7</f>
        <v>0</v>
      </c>
      <c r="CYW3">
        <f>Current!CYW7</f>
        <v>0</v>
      </c>
      <c r="CYX3">
        <f>Current!CYX7</f>
        <v>0</v>
      </c>
      <c r="CYY3">
        <f>Current!CYY7</f>
        <v>0</v>
      </c>
      <c r="CYZ3">
        <f>Current!CYZ7</f>
        <v>0</v>
      </c>
      <c r="CZA3">
        <f>Current!CZA7</f>
        <v>0</v>
      </c>
      <c r="CZB3">
        <f>Current!CZB7</f>
        <v>0</v>
      </c>
      <c r="CZC3">
        <f>Current!CZC7</f>
        <v>0</v>
      </c>
      <c r="CZD3">
        <f>Current!CZD7</f>
        <v>0</v>
      </c>
      <c r="CZE3">
        <f>Current!CZE7</f>
        <v>0</v>
      </c>
      <c r="CZF3">
        <f>Current!CZF7</f>
        <v>0</v>
      </c>
      <c r="CZG3">
        <f>Current!CZG7</f>
        <v>0</v>
      </c>
      <c r="CZH3">
        <f>Current!CZH7</f>
        <v>0</v>
      </c>
      <c r="CZI3">
        <f>Current!CZI7</f>
        <v>0</v>
      </c>
      <c r="CZJ3">
        <f>Current!CZJ7</f>
        <v>0</v>
      </c>
      <c r="CZK3">
        <f>Current!CZK7</f>
        <v>0</v>
      </c>
      <c r="CZL3">
        <f>Current!CZL7</f>
        <v>0</v>
      </c>
      <c r="CZM3">
        <f>Current!CZM7</f>
        <v>0</v>
      </c>
      <c r="CZN3">
        <f>Current!CZN7</f>
        <v>0</v>
      </c>
      <c r="CZO3">
        <f>Current!CZO7</f>
        <v>0</v>
      </c>
      <c r="CZP3">
        <f>Current!CZP7</f>
        <v>0</v>
      </c>
      <c r="CZQ3">
        <f>Current!CZQ7</f>
        <v>0</v>
      </c>
      <c r="CZR3">
        <f>Current!CZR7</f>
        <v>0</v>
      </c>
      <c r="CZS3">
        <f>Current!CZS7</f>
        <v>0</v>
      </c>
      <c r="CZT3">
        <f>Current!CZT7</f>
        <v>0</v>
      </c>
      <c r="CZU3">
        <f>Current!CZU7</f>
        <v>0</v>
      </c>
      <c r="CZV3">
        <f>Current!CZV7</f>
        <v>0</v>
      </c>
      <c r="CZW3">
        <f>Current!CZW7</f>
        <v>0</v>
      </c>
      <c r="CZX3">
        <f>Current!CZX7</f>
        <v>0</v>
      </c>
      <c r="CZY3">
        <f>Current!CZY7</f>
        <v>0</v>
      </c>
      <c r="CZZ3">
        <f>Current!CZZ7</f>
        <v>0</v>
      </c>
      <c r="DAA3">
        <f>Current!DAA7</f>
        <v>0</v>
      </c>
      <c r="DAB3">
        <f>Current!DAB7</f>
        <v>0</v>
      </c>
      <c r="DAC3">
        <f>Current!DAC7</f>
        <v>0</v>
      </c>
      <c r="DAD3">
        <f>Current!DAD7</f>
        <v>0</v>
      </c>
      <c r="DAE3">
        <f>Current!DAE7</f>
        <v>0</v>
      </c>
      <c r="DAF3">
        <f>Current!DAF7</f>
        <v>0</v>
      </c>
      <c r="DAG3">
        <f>Current!DAG7</f>
        <v>0</v>
      </c>
      <c r="DAH3">
        <f>Current!DAH7</f>
        <v>0</v>
      </c>
      <c r="DAI3">
        <f>Current!DAI7</f>
        <v>0</v>
      </c>
      <c r="DAJ3">
        <f>Current!DAJ7</f>
        <v>0</v>
      </c>
      <c r="DAK3">
        <f>Current!DAK7</f>
        <v>0</v>
      </c>
      <c r="DAL3">
        <f>Current!DAL7</f>
        <v>0</v>
      </c>
      <c r="DAM3">
        <f>Current!DAM7</f>
        <v>0</v>
      </c>
      <c r="DAN3">
        <f>Current!DAN7</f>
        <v>0</v>
      </c>
      <c r="DAO3">
        <f>Current!DAO7</f>
        <v>0</v>
      </c>
      <c r="DAP3">
        <f>Current!DAP7</f>
        <v>0</v>
      </c>
      <c r="DAQ3">
        <f>Current!DAQ7</f>
        <v>0</v>
      </c>
      <c r="DAR3">
        <f>Current!DAR7</f>
        <v>0</v>
      </c>
      <c r="DAS3">
        <f>Current!DAS7</f>
        <v>0</v>
      </c>
      <c r="DAT3">
        <f>Current!DAT7</f>
        <v>0</v>
      </c>
      <c r="DAU3">
        <f>Current!DAU7</f>
        <v>0</v>
      </c>
      <c r="DAV3">
        <f>Current!DAV7</f>
        <v>0</v>
      </c>
      <c r="DAW3">
        <f>Current!DAW7</f>
        <v>0</v>
      </c>
      <c r="DAX3">
        <f>Current!DAX7</f>
        <v>0</v>
      </c>
      <c r="DAY3">
        <f>Current!DAY7</f>
        <v>0</v>
      </c>
      <c r="DAZ3">
        <f>Current!DAZ7</f>
        <v>0</v>
      </c>
      <c r="DBA3">
        <f>Current!DBA7</f>
        <v>0</v>
      </c>
      <c r="DBB3">
        <f>Current!DBB7</f>
        <v>0</v>
      </c>
      <c r="DBC3">
        <f>Current!DBC7</f>
        <v>0</v>
      </c>
      <c r="DBD3">
        <f>Current!DBD7</f>
        <v>0</v>
      </c>
      <c r="DBE3">
        <f>Current!DBE7</f>
        <v>0</v>
      </c>
      <c r="DBF3">
        <f>Current!DBF7</f>
        <v>0</v>
      </c>
      <c r="DBG3">
        <f>Current!DBG7</f>
        <v>0</v>
      </c>
      <c r="DBH3">
        <f>Current!DBH7</f>
        <v>0</v>
      </c>
      <c r="DBI3">
        <f>Current!DBI7</f>
        <v>0</v>
      </c>
      <c r="DBJ3">
        <f>Current!DBJ7</f>
        <v>0</v>
      </c>
      <c r="DBK3">
        <f>Current!DBK7</f>
        <v>0</v>
      </c>
      <c r="DBL3">
        <f>Current!DBL7</f>
        <v>0</v>
      </c>
      <c r="DBM3">
        <f>Current!DBM7</f>
        <v>0</v>
      </c>
      <c r="DBN3">
        <f>Current!DBN7</f>
        <v>0</v>
      </c>
      <c r="DBO3">
        <f>Current!DBO7</f>
        <v>0</v>
      </c>
      <c r="DBP3">
        <f>Current!DBP7</f>
        <v>0</v>
      </c>
      <c r="DBQ3">
        <f>Current!DBQ7</f>
        <v>0</v>
      </c>
      <c r="DBR3">
        <f>Current!DBR7</f>
        <v>0</v>
      </c>
      <c r="DBS3">
        <f>Current!DBS7</f>
        <v>0</v>
      </c>
      <c r="DBT3">
        <f>Current!DBT7</f>
        <v>0</v>
      </c>
      <c r="DBU3">
        <f>Current!DBU7</f>
        <v>0</v>
      </c>
      <c r="DBV3">
        <f>Current!DBV7</f>
        <v>0</v>
      </c>
      <c r="DBW3">
        <f>Current!DBW7</f>
        <v>0</v>
      </c>
      <c r="DBX3">
        <f>Current!DBX7</f>
        <v>0</v>
      </c>
      <c r="DBY3">
        <f>Current!DBY7</f>
        <v>0</v>
      </c>
      <c r="DBZ3">
        <f>Current!DBZ7</f>
        <v>0</v>
      </c>
      <c r="DCA3">
        <f>Current!DCA7</f>
        <v>0</v>
      </c>
      <c r="DCB3">
        <f>Current!DCB7</f>
        <v>0</v>
      </c>
      <c r="DCC3">
        <f>Current!DCC7</f>
        <v>0</v>
      </c>
      <c r="DCD3">
        <f>Current!DCD7</f>
        <v>0</v>
      </c>
      <c r="DCE3">
        <f>Current!DCE7</f>
        <v>0</v>
      </c>
      <c r="DCF3">
        <f>Current!DCF7</f>
        <v>0</v>
      </c>
      <c r="DCG3">
        <f>Current!DCG7</f>
        <v>0</v>
      </c>
      <c r="DCH3">
        <f>Current!DCH7</f>
        <v>0</v>
      </c>
      <c r="DCI3">
        <f>Current!DCI7</f>
        <v>0</v>
      </c>
      <c r="DCJ3">
        <f>Current!DCJ7</f>
        <v>0</v>
      </c>
      <c r="DCK3">
        <f>Current!DCK7</f>
        <v>0</v>
      </c>
      <c r="DCL3">
        <f>Current!DCL7</f>
        <v>0</v>
      </c>
      <c r="DCM3">
        <f>Current!DCM7</f>
        <v>0</v>
      </c>
      <c r="DCN3">
        <f>Current!DCN7</f>
        <v>0</v>
      </c>
      <c r="DCO3">
        <f>Current!DCO7</f>
        <v>0</v>
      </c>
      <c r="DCP3">
        <f>Current!DCP7</f>
        <v>0</v>
      </c>
      <c r="DCQ3">
        <f>Current!DCQ7</f>
        <v>0</v>
      </c>
      <c r="DCR3">
        <f>Current!DCR7</f>
        <v>0</v>
      </c>
      <c r="DCS3">
        <f>Current!DCS7</f>
        <v>0</v>
      </c>
      <c r="DCT3">
        <f>Current!DCT7</f>
        <v>0</v>
      </c>
      <c r="DCU3">
        <f>Current!DCU7</f>
        <v>0</v>
      </c>
      <c r="DCV3">
        <f>Current!DCV7</f>
        <v>0</v>
      </c>
      <c r="DCW3">
        <f>Current!DCW7</f>
        <v>0</v>
      </c>
      <c r="DCX3">
        <f>Current!DCX7</f>
        <v>0</v>
      </c>
      <c r="DCY3">
        <f>Current!DCY7</f>
        <v>0</v>
      </c>
      <c r="DCZ3">
        <f>Current!DCZ7</f>
        <v>0</v>
      </c>
      <c r="DDA3">
        <f>Current!DDA7</f>
        <v>0</v>
      </c>
      <c r="DDB3">
        <f>Current!DDB7</f>
        <v>0</v>
      </c>
      <c r="DDC3">
        <f>Current!DDC7</f>
        <v>0</v>
      </c>
      <c r="DDD3">
        <f>Current!DDD7</f>
        <v>0</v>
      </c>
      <c r="DDE3">
        <f>Current!DDE7</f>
        <v>0</v>
      </c>
      <c r="DDF3">
        <f>Current!DDF7</f>
        <v>0</v>
      </c>
      <c r="DDG3">
        <f>Current!DDG7</f>
        <v>0</v>
      </c>
      <c r="DDH3">
        <f>Current!DDH7</f>
        <v>0</v>
      </c>
      <c r="DDI3">
        <f>Current!DDI7</f>
        <v>0</v>
      </c>
      <c r="DDJ3">
        <f>Current!DDJ7</f>
        <v>0</v>
      </c>
      <c r="DDK3">
        <f>Current!DDK7</f>
        <v>0</v>
      </c>
      <c r="DDL3">
        <f>Current!DDL7</f>
        <v>0</v>
      </c>
      <c r="DDM3">
        <f>Current!DDM7</f>
        <v>0</v>
      </c>
      <c r="DDN3">
        <f>Current!DDN7</f>
        <v>0</v>
      </c>
      <c r="DDO3">
        <f>Current!DDO7</f>
        <v>0</v>
      </c>
      <c r="DDP3">
        <f>Current!DDP7</f>
        <v>0</v>
      </c>
      <c r="DDQ3">
        <f>Current!DDQ7</f>
        <v>0</v>
      </c>
      <c r="DDR3">
        <f>Current!DDR7</f>
        <v>0</v>
      </c>
      <c r="DDS3">
        <f>Current!DDS7</f>
        <v>0</v>
      </c>
      <c r="DDT3">
        <f>Current!DDT7</f>
        <v>0</v>
      </c>
      <c r="DDU3">
        <f>Current!DDU7</f>
        <v>0</v>
      </c>
      <c r="DDV3">
        <f>Current!DDV7</f>
        <v>0</v>
      </c>
      <c r="DDW3">
        <f>Current!DDW7</f>
        <v>0</v>
      </c>
      <c r="DDX3">
        <f>Current!DDX7</f>
        <v>0</v>
      </c>
      <c r="DDY3">
        <f>Current!DDY7</f>
        <v>0</v>
      </c>
      <c r="DDZ3">
        <f>Current!DDZ7</f>
        <v>0</v>
      </c>
      <c r="DEA3">
        <f>Current!DEA7</f>
        <v>0</v>
      </c>
      <c r="DEB3">
        <f>Current!DEB7</f>
        <v>0</v>
      </c>
      <c r="DEC3">
        <f>Current!DEC7</f>
        <v>0</v>
      </c>
      <c r="DED3">
        <f>Current!DED7</f>
        <v>0</v>
      </c>
      <c r="DEE3">
        <f>Current!DEE7</f>
        <v>0</v>
      </c>
      <c r="DEF3">
        <f>Current!DEF7</f>
        <v>0</v>
      </c>
      <c r="DEG3">
        <f>Current!DEG7</f>
        <v>0</v>
      </c>
      <c r="DEH3">
        <f>Current!DEH7</f>
        <v>0</v>
      </c>
      <c r="DEI3">
        <f>Current!DEI7</f>
        <v>0</v>
      </c>
      <c r="DEJ3">
        <f>Current!DEJ7</f>
        <v>0</v>
      </c>
      <c r="DEK3">
        <f>Current!DEK7</f>
        <v>0</v>
      </c>
      <c r="DEL3">
        <f>Current!DEL7</f>
        <v>0</v>
      </c>
      <c r="DEM3">
        <f>Current!DEM7</f>
        <v>0</v>
      </c>
      <c r="DEN3">
        <f>Current!DEN7</f>
        <v>0</v>
      </c>
      <c r="DEO3">
        <f>Current!DEO7</f>
        <v>0</v>
      </c>
      <c r="DEP3">
        <f>Current!DEP7</f>
        <v>0</v>
      </c>
      <c r="DEQ3">
        <f>Current!DEQ7</f>
        <v>0</v>
      </c>
      <c r="DER3">
        <f>Current!DER7</f>
        <v>0</v>
      </c>
      <c r="DES3">
        <f>Current!DES7</f>
        <v>0</v>
      </c>
      <c r="DET3">
        <f>Current!DET7</f>
        <v>0</v>
      </c>
      <c r="DEU3">
        <f>Current!DEU7</f>
        <v>0</v>
      </c>
      <c r="DEV3">
        <f>Current!DEV7</f>
        <v>0</v>
      </c>
      <c r="DEW3">
        <f>Current!DEW7</f>
        <v>0</v>
      </c>
      <c r="DEX3">
        <f>Current!DEX7</f>
        <v>0</v>
      </c>
      <c r="DEY3">
        <f>Current!DEY7</f>
        <v>0</v>
      </c>
      <c r="DEZ3">
        <f>Current!DEZ7</f>
        <v>0</v>
      </c>
      <c r="DFA3">
        <f>Current!DFA7</f>
        <v>0</v>
      </c>
      <c r="DFB3">
        <f>Current!DFB7</f>
        <v>0</v>
      </c>
      <c r="DFC3">
        <f>Current!DFC7</f>
        <v>0</v>
      </c>
      <c r="DFD3">
        <f>Current!DFD7</f>
        <v>0</v>
      </c>
      <c r="DFE3">
        <f>Current!DFE7</f>
        <v>0</v>
      </c>
      <c r="DFF3">
        <f>Current!DFF7</f>
        <v>0</v>
      </c>
      <c r="DFG3">
        <f>Current!DFG7</f>
        <v>0</v>
      </c>
      <c r="DFH3">
        <f>Current!DFH7</f>
        <v>0</v>
      </c>
      <c r="DFI3">
        <f>Current!DFI7</f>
        <v>0</v>
      </c>
      <c r="DFJ3">
        <f>Current!DFJ7</f>
        <v>0</v>
      </c>
      <c r="DFK3">
        <f>Current!DFK7</f>
        <v>0</v>
      </c>
      <c r="DFL3">
        <f>Current!DFL7</f>
        <v>0</v>
      </c>
      <c r="DFM3">
        <f>Current!DFM7</f>
        <v>0</v>
      </c>
      <c r="DFN3">
        <f>Current!DFN7</f>
        <v>0</v>
      </c>
      <c r="DFO3">
        <f>Current!DFO7</f>
        <v>0</v>
      </c>
      <c r="DFP3">
        <f>Current!DFP7</f>
        <v>0</v>
      </c>
      <c r="DFQ3">
        <f>Current!DFQ7</f>
        <v>0</v>
      </c>
      <c r="DFR3">
        <f>Current!DFR7</f>
        <v>0</v>
      </c>
      <c r="DFS3">
        <f>Current!DFS7</f>
        <v>0</v>
      </c>
      <c r="DFT3">
        <f>Current!DFT7</f>
        <v>0</v>
      </c>
      <c r="DFU3">
        <f>Current!DFU7</f>
        <v>0</v>
      </c>
      <c r="DFV3">
        <f>Current!DFV7</f>
        <v>0</v>
      </c>
      <c r="DFW3">
        <f>Current!DFW7</f>
        <v>0</v>
      </c>
      <c r="DFX3">
        <f>Current!DFX7</f>
        <v>0</v>
      </c>
      <c r="DFY3">
        <f>Current!DFY7</f>
        <v>0</v>
      </c>
      <c r="DFZ3">
        <f>Current!DFZ7</f>
        <v>0</v>
      </c>
      <c r="DGA3">
        <f>Current!DGA7</f>
        <v>0</v>
      </c>
      <c r="DGB3">
        <f>Current!DGB7</f>
        <v>0</v>
      </c>
      <c r="DGC3">
        <f>Current!DGC7</f>
        <v>0</v>
      </c>
      <c r="DGD3">
        <f>Current!DGD7</f>
        <v>0</v>
      </c>
      <c r="DGE3">
        <f>Current!DGE7</f>
        <v>0</v>
      </c>
      <c r="DGF3">
        <f>Current!DGF7</f>
        <v>0</v>
      </c>
      <c r="DGG3">
        <f>Current!DGG7</f>
        <v>0</v>
      </c>
      <c r="DGH3">
        <f>Current!DGH7</f>
        <v>0</v>
      </c>
      <c r="DGI3">
        <f>Current!DGI7</f>
        <v>0</v>
      </c>
      <c r="DGJ3">
        <f>Current!DGJ7</f>
        <v>0</v>
      </c>
      <c r="DGK3">
        <f>Current!DGK7</f>
        <v>0</v>
      </c>
      <c r="DGL3">
        <f>Current!DGL7</f>
        <v>0</v>
      </c>
      <c r="DGM3">
        <f>Current!DGM7</f>
        <v>0</v>
      </c>
      <c r="DGN3">
        <f>Current!DGN7</f>
        <v>0</v>
      </c>
      <c r="DGO3">
        <f>Current!DGO7</f>
        <v>0</v>
      </c>
      <c r="DGP3">
        <f>Current!DGP7</f>
        <v>0</v>
      </c>
      <c r="DGQ3">
        <f>Current!DGQ7</f>
        <v>0</v>
      </c>
      <c r="DGR3">
        <f>Current!DGR7</f>
        <v>0</v>
      </c>
      <c r="DGS3">
        <f>Current!DGS7</f>
        <v>0</v>
      </c>
      <c r="DGT3">
        <f>Current!DGT7</f>
        <v>0</v>
      </c>
      <c r="DGU3">
        <f>Current!DGU7</f>
        <v>0</v>
      </c>
      <c r="DGV3">
        <f>Current!DGV7</f>
        <v>0</v>
      </c>
      <c r="DGW3">
        <f>Current!DGW7</f>
        <v>0</v>
      </c>
      <c r="DGX3">
        <f>Current!DGX7</f>
        <v>0</v>
      </c>
      <c r="DGY3">
        <f>Current!DGY7</f>
        <v>0</v>
      </c>
      <c r="DGZ3">
        <f>Current!DGZ7</f>
        <v>0</v>
      </c>
      <c r="DHA3">
        <f>Current!DHA7</f>
        <v>0</v>
      </c>
      <c r="DHB3">
        <f>Current!DHB7</f>
        <v>0</v>
      </c>
      <c r="DHC3">
        <f>Current!DHC7</f>
        <v>0</v>
      </c>
      <c r="DHD3">
        <f>Current!DHD7</f>
        <v>0</v>
      </c>
      <c r="DHE3">
        <f>Current!DHE7</f>
        <v>0</v>
      </c>
      <c r="DHF3">
        <f>Current!DHF7</f>
        <v>0</v>
      </c>
      <c r="DHG3">
        <f>Current!DHG7</f>
        <v>0</v>
      </c>
      <c r="DHH3">
        <f>Current!DHH7</f>
        <v>0</v>
      </c>
      <c r="DHI3">
        <f>Current!DHI7</f>
        <v>0</v>
      </c>
      <c r="DHJ3">
        <f>Current!DHJ7</f>
        <v>0</v>
      </c>
      <c r="DHK3">
        <f>Current!DHK7</f>
        <v>0</v>
      </c>
      <c r="DHL3">
        <f>Current!DHL7</f>
        <v>0</v>
      </c>
      <c r="DHM3">
        <f>Current!DHM7</f>
        <v>0</v>
      </c>
      <c r="DHN3">
        <f>Current!DHN7</f>
        <v>0</v>
      </c>
      <c r="DHO3">
        <f>Current!DHO7</f>
        <v>0</v>
      </c>
      <c r="DHP3">
        <f>Current!DHP7</f>
        <v>0</v>
      </c>
      <c r="DHQ3">
        <f>Current!DHQ7</f>
        <v>0</v>
      </c>
      <c r="DHR3">
        <f>Current!DHR7</f>
        <v>0</v>
      </c>
      <c r="DHS3">
        <f>Current!DHS7</f>
        <v>0</v>
      </c>
      <c r="DHT3">
        <f>Current!DHT7</f>
        <v>0</v>
      </c>
      <c r="DHU3">
        <f>Current!DHU7</f>
        <v>0</v>
      </c>
      <c r="DHV3">
        <f>Current!DHV7</f>
        <v>0</v>
      </c>
      <c r="DHW3">
        <f>Current!DHW7</f>
        <v>0</v>
      </c>
      <c r="DHX3">
        <f>Current!DHX7</f>
        <v>0</v>
      </c>
      <c r="DHY3">
        <f>Current!DHY7</f>
        <v>0</v>
      </c>
      <c r="DHZ3">
        <f>Current!DHZ7</f>
        <v>0</v>
      </c>
      <c r="DIA3">
        <f>Current!DIA7</f>
        <v>0</v>
      </c>
      <c r="DIB3">
        <f>Current!DIB7</f>
        <v>0</v>
      </c>
      <c r="DIC3">
        <f>Current!DIC7</f>
        <v>0</v>
      </c>
      <c r="DID3">
        <f>Current!DID7</f>
        <v>0</v>
      </c>
      <c r="DIE3">
        <f>Current!DIE7</f>
        <v>0</v>
      </c>
      <c r="DIF3">
        <f>Current!DIF7</f>
        <v>0</v>
      </c>
      <c r="DIG3">
        <f>Current!DIG7</f>
        <v>0</v>
      </c>
      <c r="DIH3">
        <f>Current!DIH7</f>
        <v>0</v>
      </c>
      <c r="DII3">
        <f>Current!DII7</f>
        <v>0</v>
      </c>
      <c r="DIJ3">
        <f>Current!DIJ7</f>
        <v>0</v>
      </c>
      <c r="DIK3">
        <f>Current!DIK7</f>
        <v>0</v>
      </c>
      <c r="DIL3">
        <f>Current!DIL7</f>
        <v>0</v>
      </c>
      <c r="DIM3">
        <f>Current!DIM7</f>
        <v>0</v>
      </c>
      <c r="DIN3">
        <f>Current!DIN7</f>
        <v>0</v>
      </c>
      <c r="DIO3">
        <f>Current!DIO7</f>
        <v>0</v>
      </c>
      <c r="DIP3">
        <f>Current!DIP7</f>
        <v>0</v>
      </c>
      <c r="DIQ3">
        <f>Current!DIQ7</f>
        <v>0</v>
      </c>
      <c r="DIR3">
        <f>Current!DIR7</f>
        <v>0</v>
      </c>
      <c r="DIS3">
        <f>Current!DIS7</f>
        <v>0</v>
      </c>
      <c r="DIT3">
        <f>Current!DIT7</f>
        <v>0</v>
      </c>
      <c r="DIU3">
        <f>Current!DIU7</f>
        <v>0</v>
      </c>
      <c r="DIV3">
        <f>Current!DIV7</f>
        <v>0</v>
      </c>
      <c r="DIW3">
        <f>Current!DIW7</f>
        <v>0</v>
      </c>
      <c r="DIX3">
        <f>Current!DIX7</f>
        <v>0</v>
      </c>
      <c r="DIY3">
        <f>Current!DIY7</f>
        <v>0</v>
      </c>
      <c r="DIZ3">
        <f>Current!DIZ7</f>
        <v>0</v>
      </c>
      <c r="DJA3">
        <f>Current!DJA7</f>
        <v>0</v>
      </c>
      <c r="DJB3">
        <f>Current!DJB7</f>
        <v>0</v>
      </c>
      <c r="DJC3">
        <f>Current!DJC7</f>
        <v>0</v>
      </c>
      <c r="DJD3">
        <f>Current!DJD7</f>
        <v>0</v>
      </c>
      <c r="DJE3">
        <f>Current!DJE7</f>
        <v>0</v>
      </c>
      <c r="DJF3">
        <f>Current!DJF7</f>
        <v>0</v>
      </c>
      <c r="DJG3">
        <f>Current!DJG7</f>
        <v>0</v>
      </c>
      <c r="DJH3">
        <f>Current!DJH7</f>
        <v>0</v>
      </c>
      <c r="DJI3">
        <f>Current!DJI7</f>
        <v>0</v>
      </c>
      <c r="DJJ3">
        <f>Current!DJJ7</f>
        <v>0</v>
      </c>
      <c r="DJK3">
        <f>Current!DJK7</f>
        <v>0</v>
      </c>
      <c r="DJL3">
        <f>Current!DJL7</f>
        <v>0</v>
      </c>
      <c r="DJM3">
        <f>Current!DJM7</f>
        <v>0</v>
      </c>
      <c r="DJN3">
        <f>Current!DJN7</f>
        <v>0</v>
      </c>
      <c r="DJO3">
        <f>Current!DJO7</f>
        <v>0</v>
      </c>
      <c r="DJP3">
        <f>Current!DJP7</f>
        <v>0</v>
      </c>
      <c r="DJQ3">
        <f>Current!DJQ7</f>
        <v>0</v>
      </c>
      <c r="DJR3">
        <f>Current!DJR7</f>
        <v>0</v>
      </c>
      <c r="DJS3">
        <f>Current!DJS7</f>
        <v>0</v>
      </c>
      <c r="DJT3">
        <f>Current!DJT7</f>
        <v>0</v>
      </c>
      <c r="DJU3">
        <f>Current!DJU7</f>
        <v>0</v>
      </c>
      <c r="DJV3">
        <f>Current!DJV7</f>
        <v>0</v>
      </c>
      <c r="DJW3">
        <f>Current!DJW7</f>
        <v>0</v>
      </c>
      <c r="DJX3">
        <f>Current!DJX7</f>
        <v>0</v>
      </c>
      <c r="DJY3">
        <f>Current!DJY7</f>
        <v>0</v>
      </c>
      <c r="DJZ3">
        <f>Current!DJZ7</f>
        <v>0</v>
      </c>
      <c r="DKA3">
        <f>Current!DKA7</f>
        <v>0</v>
      </c>
      <c r="DKB3">
        <f>Current!DKB7</f>
        <v>0</v>
      </c>
      <c r="DKC3">
        <f>Current!DKC7</f>
        <v>0</v>
      </c>
      <c r="DKD3">
        <f>Current!DKD7</f>
        <v>0</v>
      </c>
      <c r="DKE3">
        <f>Current!DKE7</f>
        <v>0</v>
      </c>
      <c r="DKF3">
        <f>Current!DKF7</f>
        <v>0</v>
      </c>
      <c r="DKG3">
        <f>Current!DKG7</f>
        <v>0</v>
      </c>
      <c r="DKH3">
        <f>Current!DKH7</f>
        <v>0</v>
      </c>
      <c r="DKI3">
        <f>Current!DKI7</f>
        <v>0</v>
      </c>
      <c r="DKJ3">
        <f>Current!DKJ7</f>
        <v>0</v>
      </c>
      <c r="DKK3">
        <f>Current!DKK7</f>
        <v>0</v>
      </c>
      <c r="DKL3">
        <f>Current!DKL7</f>
        <v>0</v>
      </c>
      <c r="DKM3">
        <f>Current!DKM7</f>
        <v>0</v>
      </c>
      <c r="DKN3">
        <f>Current!DKN7</f>
        <v>0</v>
      </c>
      <c r="DKO3">
        <f>Current!DKO7</f>
        <v>0</v>
      </c>
      <c r="DKP3">
        <f>Current!DKP7</f>
        <v>0</v>
      </c>
      <c r="DKQ3">
        <f>Current!DKQ7</f>
        <v>0</v>
      </c>
      <c r="DKR3">
        <f>Current!DKR7</f>
        <v>0</v>
      </c>
      <c r="DKS3">
        <f>Current!DKS7</f>
        <v>0</v>
      </c>
      <c r="DKT3">
        <f>Current!DKT7</f>
        <v>0</v>
      </c>
      <c r="DKU3">
        <f>Current!DKU7</f>
        <v>0</v>
      </c>
      <c r="DKV3">
        <f>Current!DKV7</f>
        <v>0</v>
      </c>
      <c r="DKW3">
        <f>Current!DKW7</f>
        <v>0</v>
      </c>
      <c r="DKX3">
        <f>Current!DKX7</f>
        <v>0</v>
      </c>
      <c r="DKY3">
        <f>Current!DKY7</f>
        <v>0</v>
      </c>
      <c r="DKZ3">
        <f>Current!DKZ7</f>
        <v>0</v>
      </c>
      <c r="DLA3">
        <f>Current!DLA7</f>
        <v>0</v>
      </c>
      <c r="DLB3">
        <f>Current!DLB7</f>
        <v>0</v>
      </c>
      <c r="DLC3">
        <f>Current!DLC7</f>
        <v>0</v>
      </c>
      <c r="DLD3">
        <f>Current!DLD7</f>
        <v>0</v>
      </c>
      <c r="DLE3">
        <f>Current!DLE7</f>
        <v>0</v>
      </c>
      <c r="DLF3">
        <f>Current!DLF7</f>
        <v>0</v>
      </c>
      <c r="DLG3">
        <f>Current!DLG7</f>
        <v>0</v>
      </c>
      <c r="DLH3">
        <f>Current!DLH7</f>
        <v>0</v>
      </c>
      <c r="DLI3">
        <f>Current!DLI7</f>
        <v>0</v>
      </c>
      <c r="DLJ3">
        <f>Current!DLJ7</f>
        <v>0</v>
      </c>
      <c r="DLK3">
        <f>Current!DLK7</f>
        <v>0</v>
      </c>
      <c r="DLL3">
        <f>Current!DLL7</f>
        <v>0</v>
      </c>
      <c r="DLM3">
        <f>Current!DLM7</f>
        <v>0</v>
      </c>
      <c r="DLN3">
        <f>Current!DLN7</f>
        <v>0</v>
      </c>
      <c r="DLO3">
        <f>Current!DLO7</f>
        <v>0</v>
      </c>
      <c r="DLP3">
        <f>Current!DLP7</f>
        <v>0</v>
      </c>
      <c r="DLQ3">
        <f>Current!DLQ7</f>
        <v>0</v>
      </c>
      <c r="DLR3">
        <f>Current!DLR7</f>
        <v>0</v>
      </c>
      <c r="DLS3">
        <f>Current!DLS7</f>
        <v>0</v>
      </c>
      <c r="DLT3">
        <f>Current!DLT7</f>
        <v>0</v>
      </c>
      <c r="DLU3">
        <f>Current!DLU7</f>
        <v>0</v>
      </c>
      <c r="DLV3">
        <f>Current!DLV7</f>
        <v>0</v>
      </c>
      <c r="DLW3">
        <f>Current!DLW7</f>
        <v>0</v>
      </c>
      <c r="DLX3">
        <f>Current!DLX7</f>
        <v>0</v>
      </c>
      <c r="DLY3">
        <f>Current!DLY7</f>
        <v>0</v>
      </c>
      <c r="DLZ3">
        <f>Current!DLZ7</f>
        <v>0</v>
      </c>
      <c r="DMA3">
        <f>Current!DMA7</f>
        <v>0</v>
      </c>
      <c r="DMB3">
        <f>Current!DMB7</f>
        <v>0</v>
      </c>
      <c r="DMC3">
        <f>Current!DMC7</f>
        <v>0</v>
      </c>
      <c r="DMD3">
        <f>Current!DMD7</f>
        <v>0</v>
      </c>
      <c r="DME3">
        <f>Current!DME7</f>
        <v>0</v>
      </c>
      <c r="DMF3">
        <f>Current!DMF7</f>
        <v>0</v>
      </c>
      <c r="DMG3">
        <f>Current!DMG7</f>
        <v>0</v>
      </c>
      <c r="DMH3">
        <f>Current!DMH7</f>
        <v>0</v>
      </c>
      <c r="DMI3">
        <f>Current!DMI7</f>
        <v>0</v>
      </c>
      <c r="DMJ3">
        <f>Current!DMJ7</f>
        <v>0</v>
      </c>
      <c r="DMK3">
        <f>Current!DMK7</f>
        <v>0</v>
      </c>
      <c r="DML3">
        <f>Current!DML7</f>
        <v>0</v>
      </c>
      <c r="DMM3">
        <f>Current!DMM7</f>
        <v>0</v>
      </c>
      <c r="DMN3">
        <f>Current!DMN7</f>
        <v>0</v>
      </c>
      <c r="DMO3">
        <f>Current!DMO7</f>
        <v>0</v>
      </c>
      <c r="DMP3">
        <f>Current!DMP7</f>
        <v>0</v>
      </c>
      <c r="DMQ3">
        <f>Current!DMQ7</f>
        <v>0</v>
      </c>
      <c r="DMR3">
        <f>Current!DMR7</f>
        <v>0</v>
      </c>
      <c r="DMS3">
        <f>Current!DMS7</f>
        <v>0</v>
      </c>
      <c r="DMT3">
        <f>Current!DMT7</f>
        <v>0</v>
      </c>
      <c r="DMU3">
        <f>Current!DMU7</f>
        <v>0</v>
      </c>
      <c r="DMV3">
        <f>Current!DMV7</f>
        <v>0</v>
      </c>
      <c r="DMW3">
        <f>Current!DMW7</f>
        <v>0</v>
      </c>
      <c r="DMX3">
        <f>Current!DMX7</f>
        <v>0</v>
      </c>
      <c r="DMY3">
        <f>Current!DMY7</f>
        <v>0</v>
      </c>
      <c r="DMZ3">
        <f>Current!DMZ7</f>
        <v>0</v>
      </c>
      <c r="DNA3">
        <f>Current!DNA7</f>
        <v>0</v>
      </c>
      <c r="DNB3">
        <f>Current!DNB7</f>
        <v>0</v>
      </c>
      <c r="DNC3">
        <f>Current!DNC7</f>
        <v>0</v>
      </c>
      <c r="DND3">
        <f>Current!DND7</f>
        <v>0</v>
      </c>
      <c r="DNE3">
        <f>Current!DNE7</f>
        <v>0</v>
      </c>
      <c r="DNF3">
        <f>Current!DNF7</f>
        <v>0</v>
      </c>
      <c r="DNG3">
        <f>Current!DNG7</f>
        <v>0</v>
      </c>
      <c r="DNH3">
        <f>Current!DNH7</f>
        <v>0</v>
      </c>
      <c r="DNI3">
        <f>Current!DNI7</f>
        <v>0</v>
      </c>
      <c r="DNJ3">
        <f>Current!DNJ7</f>
        <v>0</v>
      </c>
      <c r="DNK3">
        <f>Current!DNK7</f>
        <v>0</v>
      </c>
      <c r="DNL3">
        <f>Current!DNL7</f>
        <v>0</v>
      </c>
      <c r="DNM3">
        <f>Current!DNM7</f>
        <v>0</v>
      </c>
      <c r="DNN3">
        <f>Current!DNN7</f>
        <v>0</v>
      </c>
      <c r="DNO3">
        <f>Current!DNO7</f>
        <v>0</v>
      </c>
      <c r="DNP3">
        <f>Current!DNP7</f>
        <v>0</v>
      </c>
      <c r="DNQ3">
        <f>Current!DNQ7</f>
        <v>0</v>
      </c>
      <c r="DNR3">
        <f>Current!DNR7</f>
        <v>0</v>
      </c>
      <c r="DNS3">
        <f>Current!DNS7</f>
        <v>0</v>
      </c>
      <c r="DNT3">
        <f>Current!DNT7</f>
        <v>0</v>
      </c>
      <c r="DNU3">
        <f>Current!DNU7</f>
        <v>0</v>
      </c>
      <c r="DNV3">
        <f>Current!DNV7</f>
        <v>0</v>
      </c>
      <c r="DNW3">
        <f>Current!DNW7</f>
        <v>0</v>
      </c>
      <c r="DNX3">
        <f>Current!DNX7</f>
        <v>0</v>
      </c>
      <c r="DNY3">
        <f>Current!DNY7</f>
        <v>0</v>
      </c>
      <c r="DNZ3">
        <f>Current!DNZ7</f>
        <v>0</v>
      </c>
      <c r="DOA3">
        <f>Current!DOA7</f>
        <v>0</v>
      </c>
      <c r="DOB3">
        <f>Current!DOB7</f>
        <v>0</v>
      </c>
      <c r="DOC3">
        <f>Current!DOC7</f>
        <v>0</v>
      </c>
      <c r="DOD3">
        <f>Current!DOD7</f>
        <v>0</v>
      </c>
      <c r="DOE3">
        <f>Current!DOE7</f>
        <v>0</v>
      </c>
      <c r="DOF3">
        <f>Current!DOF7</f>
        <v>0</v>
      </c>
      <c r="DOG3">
        <f>Current!DOG7</f>
        <v>0</v>
      </c>
      <c r="DOH3">
        <f>Current!DOH7</f>
        <v>0</v>
      </c>
      <c r="DOI3">
        <f>Current!DOI7</f>
        <v>0</v>
      </c>
      <c r="DOJ3">
        <f>Current!DOJ7</f>
        <v>0</v>
      </c>
      <c r="DOK3">
        <f>Current!DOK7</f>
        <v>0</v>
      </c>
      <c r="DOL3">
        <f>Current!DOL7</f>
        <v>0</v>
      </c>
      <c r="DOM3">
        <f>Current!DOM7</f>
        <v>0</v>
      </c>
      <c r="DON3">
        <f>Current!DON7</f>
        <v>0</v>
      </c>
      <c r="DOO3">
        <f>Current!DOO7</f>
        <v>0</v>
      </c>
      <c r="DOP3">
        <f>Current!DOP7</f>
        <v>0</v>
      </c>
      <c r="DOQ3">
        <f>Current!DOQ7</f>
        <v>0</v>
      </c>
      <c r="DOR3">
        <f>Current!DOR7</f>
        <v>0</v>
      </c>
      <c r="DOS3">
        <f>Current!DOS7</f>
        <v>0</v>
      </c>
      <c r="DOT3">
        <f>Current!DOT7</f>
        <v>0</v>
      </c>
      <c r="DOU3">
        <f>Current!DOU7</f>
        <v>0</v>
      </c>
      <c r="DOV3">
        <f>Current!DOV7</f>
        <v>0</v>
      </c>
      <c r="DOW3">
        <f>Current!DOW7</f>
        <v>0</v>
      </c>
      <c r="DOX3">
        <f>Current!DOX7</f>
        <v>0</v>
      </c>
      <c r="DOY3">
        <f>Current!DOY7</f>
        <v>0</v>
      </c>
      <c r="DOZ3">
        <f>Current!DOZ7</f>
        <v>0</v>
      </c>
      <c r="DPA3">
        <f>Current!DPA7</f>
        <v>0</v>
      </c>
      <c r="DPB3">
        <f>Current!DPB7</f>
        <v>0</v>
      </c>
      <c r="DPC3">
        <f>Current!DPC7</f>
        <v>0</v>
      </c>
      <c r="DPD3">
        <f>Current!DPD7</f>
        <v>0</v>
      </c>
      <c r="DPE3">
        <f>Current!DPE7</f>
        <v>0</v>
      </c>
      <c r="DPF3">
        <f>Current!DPF7</f>
        <v>0</v>
      </c>
      <c r="DPG3">
        <f>Current!DPG7</f>
        <v>0</v>
      </c>
      <c r="DPH3">
        <f>Current!DPH7</f>
        <v>0</v>
      </c>
      <c r="DPI3">
        <f>Current!DPI7</f>
        <v>0</v>
      </c>
      <c r="DPJ3">
        <f>Current!DPJ7</f>
        <v>0</v>
      </c>
      <c r="DPK3">
        <f>Current!DPK7</f>
        <v>0</v>
      </c>
      <c r="DPL3">
        <f>Current!DPL7</f>
        <v>0</v>
      </c>
      <c r="DPM3">
        <f>Current!DPM7</f>
        <v>0</v>
      </c>
      <c r="DPN3">
        <f>Current!DPN7</f>
        <v>0</v>
      </c>
      <c r="DPO3">
        <f>Current!DPO7</f>
        <v>0</v>
      </c>
      <c r="DPP3">
        <f>Current!DPP7</f>
        <v>0</v>
      </c>
      <c r="DPQ3">
        <f>Current!DPQ7</f>
        <v>0</v>
      </c>
      <c r="DPR3">
        <f>Current!DPR7</f>
        <v>0</v>
      </c>
      <c r="DPS3">
        <f>Current!DPS7</f>
        <v>0</v>
      </c>
      <c r="DPT3">
        <f>Current!DPT7</f>
        <v>0</v>
      </c>
      <c r="DPU3">
        <f>Current!DPU7</f>
        <v>0</v>
      </c>
      <c r="DPV3">
        <f>Current!DPV7</f>
        <v>0</v>
      </c>
      <c r="DPW3">
        <f>Current!DPW7</f>
        <v>0</v>
      </c>
      <c r="DPX3">
        <f>Current!DPX7</f>
        <v>0</v>
      </c>
      <c r="DPY3">
        <f>Current!DPY7</f>
        <v>0</v>
      </c>
      <c r="DPZ3">
        <f>Current!DPZ7</f>
        <v>0</v>
      </c>
      <c r="DQA3">
        <f>Current!DQA7</f>
        <v>0</v>
      </c>
      <c r="DQB3">
        <f>Current!DQB7</f>
        <v>0</v>
      </c>
      <c r="DQC3">
        <f>Current!DQC7</f>
        <v>0</v>
      </c>
      <c r="DQD3">
        <f>Current!DQD7</f>
        <v>0</v>
      </c>
      <c r="DQE3">
        <f>Current!DQE7</f>
        <v>0</v>
      </c>
      <c r="DQF3">
        <f>Current!DQF7</f>
        <v>0</v>
      </c>
      <c r="DQG3">
        <f>Current!DQG7</f>
        <v>0</v>
      </c>
      <c r="DQH3">
        <f>Current!DQH7</f>
        <v>0</v>
      </c>
      <c r="DQI3">
        <f>Current!DQI7</f>
        <v>0</v>
      </c>
      <c r="DQJ3">
        <f>Current!DQJ7</f>
        <v>0</v>
      </c>
      <c r="DQK3">
        <f>Current!DQK7</f>
        <v>0</v>
      </c>
      <c r="DQL3">
        <f>Current!DQL7</f>
        <v>0</v>
      </c>
      <c r="DQM3">
        <f>Current!DQM7</f>
        <v>0</v>
      </c>
      <c r="DQN3">
        <f>Current!DQN7</f>
        <v>0</v>
      </c>
      <c r="DQO3">
        <f>Current!DQO7</f>
        <v>0</v>
      </c>
      <c r="DQP3">
        <f>Current!DQP7</f>
        <v>0</v>
      </c>
      <c r="DQQ3">
        <f>Current!DQQ7</f>
        <v>0</v>
      </c>
      <c r="DQR3">
        <f>Current!DQR7</f>
        <v>0</v>
      </c>
      <c r="DQS3">
        <f>Current!DQS7</f>
        <v>0</v>
      </c>
      <c r="DQT3">
        <f>Current!DQT7</f>
        <v>0</v>
      </c>
      <c r="DQU3">
        <f>Current!DQU7</f>
        <v>0</v>
      </c>
      <c r="DQV3">
        <f>Current!DQV7</f>
        <v>0</v>
      </c>
      <c r="DQW3">
        <f>Current!DQW7</f>
        <v>0</v>
      </c>
      <c r="DQX3">
        <f>Current!DQX7</f>
        <v>0</v>
      </c>
      <c r="DQY3">
        <f>Current!DQY7</f>
        <v>0</v>
      </c>
      <c r="DQZ3">
        <f>Current!DQZ7</f>
        <v>0</v>
      </c>
      <c r="DRA3">
        <f>Current!DRA7</f>
        <v>0</v>
      </c>
      <c r="DRB3">
        <f>Current!DRB7</f>
        <v>0</v>
      </c>
      <c r="DRC3">
        <f>Current!DRC7</f>
        <v>0</v>
      </c>
      <c r="DRD3">
        <f>Current!DRD7</f>
        <v>0</v>
      </c>
      <c r="DRE3">
        <f>Current!DRE7</f>
        <v>0</v>
      </c>
      <c r="DRF3">
        <f>Current!DRF7</f>
        <v>0</v>
      </c>
      <c r="DRG3">
        <f>Current!DRG7</f>
        <v>0</v>
      </c>
      <c r="DRH3">
        <f>Current!DRH7</f>
        <v>0</v>
      </c>
      <c r="DRI3">
        <f>Current!DRI7</f>
        <v>0</v>
      </c>
      <c r="DRJ3">
        <f>Current!DRJ7</f>
        <v>0</v>
      </c>
      <c r="DRK3">
        <f>Current!DRK7</f>
        <v>0</v>
      </c>
      <c r="DRL3">
        <f>Current!DRL7</f>
        <v>0</v>
      </c>
      <c r="DRM3">
        <f>Current!DRM7</f>
        <v>0</v>
      </c>
      <c r="DRN3">
        <f>Current!DRN7</f>
        <v>0</v>
      </c>
      <c r="DRO3">
        <f>Current!DRO7</f>
        <v>0</v>
      </c>
      <c r="DRP3">
        <f>Current!DRP7</f>
        <v>0</v>
      </c>
      <c r="DRQ3">
        <f>Current!DRQ7</f>
        <v>0</v>
      </c>
      <c r="DRR3">
        <f>Current!DRR7</f>
        <v>0</v>
      </c>
      <c r="DRS3">
        <f>Current!DRS7</f>
        <v>0</v>
      </c>
      <c r="DRT3">
        <f>Current!DRT7</f>
        <v>0</v>
      </c>
      <c r="DRU3">
        <f>Current!DRU7</f>
        <v>0</v>
      </c>
      <c r="DRV3">
        <f>Current!DRV7</f>
        <v>0</v>
      </c>
      <c r="DRW3">
        <f>Current!DRW7</f>
        <v>0</v>
      </c>
      <c r="DRX3">
        <f>Current!DRX7</f>
        <v>0</v>
      </c>
      <c r="DRY3">
        <f>Current!DRY7</f>
        <v>0</v>
      </c>
      <c r="DRZ3">
        <f>Current!DRZ7</f>
        <v>0</v>
      </c>
      <c r="DSA3">
        <f>Current!DSA7</f>
        <v>0</v>
      </c>
      <c r="DSB3">
        <f>Current!DSB7</f>
        <v>0</v>
      </c>
      <c r="DSC3">
        <f>Current!DSC7</f>
        <v>0</v>
      </c>
      <c r="DSD3">
        <f>Current!DSD7</f>
        <v>0</v>
      </c>
      <c r="DSE3">
        <f>Current!DSE7</f>
        <v>0</v>
      </c>
      <c r="DSF3">
        <f>Current!DSF7</f>
        <v>0</v>
      </c>
      <c r="DSG3">
        <f>Current!DSG7</f>
        <v>0</v>
      </c>
      <c r="DSH3">
        <f>Current!DSH7</f>
        <v>0</v>
      </c>
      <c r="DSI3">
        <f>Current!DSI7</f>
        <v>0</v>
      </c>
      <c r="DSJ3">
        <f>Current!DSJ7</f>
        <v>0</v>
      </c>
      <c r="DSK3">
        <f>Current!DSK7</f>
        <v>0</v>
      </c>
      <c r="DSL3">
        <f>Current!DSL7</f>
        <v>0</v>
      </c>
      <c r="DSM3">
        <f>Current!DSM7</f>
        <v>0</v>
      </c>
      <c r="DSN3">
        <f>Current!DSN7</f>
        <v>0</v>
      </c>
      <c r="DSO3">
        <f>Current!DSO7</f>
        <v>0</v>
      </c>
      <c r="DSP3">
        <f>Current!DSP7</f>
        <v>0</v>
      </c>
      <c r="DSQ3">
        <f>Current!DSQ7</f>
        <v>0</v>
      </c>
      <c r="DSR3">
        <f>Current!DSR7</f>
        <v>0</v>
      </c>
      <c r="DSS3">
        <f>Current!DSS7</f>
        <v>0</v>
      </c>
      <c r="DST3">
        <f>Current!DST7</f>
        <v>0</v>
      </c>
      <c r="DSU3">
        <f>Current!DSU7</f>
        <v>0</v>
      </c>
      <c r="DSV3">
        <f>Current!DSV7</f>
        <v>0</v>
      </c>
      <c r="DSW3">
        <f>Current!DSW7</f>
        <v>0</v>
      </c>
      <c r="DSX3">
        <f>Current!DSX7</f>
        <v>0</v>
      </c>
      <c r="DSY3">
        <f>Current!DSY7</f>
        <v>0</v>
      </c>
      <c r="DSZ3">
        <f>Current!DSZ7</f>
        <v>0</v>
      </c>
      <c r="DTA3">
        <f>Current!DTA7</f>
        <v>0</v>
      </c>
      <c r="DTB3">
        <f>Current!DTB7</f>
        <v>0</v>
      </c>
      <c r="DTC3">
        <f>Current!DTC7</f>
        <v>0</v>
      </c>
      <c r="DTD3">
        <f>Current!DTD7</f>
        <v>0</v>
      </c>
      <c r="DTE3">
        <f>Current!DTE7</f>
        <v>0</v>
      </c>
      <c r="DTF3">
        <f>Current!DTF7</f>
        <v>0</v>
      </c>
      <c r="DTG3">
        <f>Current!DTG7</f>
        <v>0</v>
      </c>
      <c r="DTH3">
        <f>Current!DTH7</f>
        <v>0</v>
      </c>
      <c r="DTI3">
        <f>Current!DTI7</f>
        <v>0</v>
      </c>
      <c r="DTJ3">
        <f>Current!DTJ7</f>
        <v>0</v>
      </c>
      <c r="DTK3">
        <f>Current!DTK7</f>
        <v>0</v>
      </c>
      <c r="DTL3">
        <f>Current!DTL7</f>
        <v>0</v>
      </c>
      <c r="DTM3">
        <f>Current!DTM7</f>
        <v>0</v>
      </c>
      <c r="DTN3">
        <f>Current!DTN7</f>
        <v>0</v>
      </c>
      <c r="DTO3">
        <f>Current!DTO7</f>
        <v>0</v>
      </c>
      <c r="DTP3">
        <f>Current!DTP7</f>
        <v>0</v>
      </c>
      <c r="DTQ3">
        <f>Current!DTQ7</f>
        <v>0</v>
      </c>
      <c r="DTR3">
        <f>Current!DTR7</f>
        <v>0</v>
      </c>
      <c r="DTS3">
        <f>Current!DTS7</f>
        <v>0</v>
      </c>
      <c r="DTT3">
        <f>Current!DTT7</f>
        <v>0</v>
      </c>
      <c r="DTU3">
        <f>Current!DTU7</f>
        <v>0</v>
      </c>
      <c r="DTV3">
        <f>Current!DTV7</f>
        <v>0</v>
      </c>
      <c r="DTW3">
        <f>Current!DTW7</f>
        <v>0</v>
      </c>
      <c r="DTX3">
        <f>Current!DTX7</f>
        <v>0</v>
      </c>
      <c r="DTY3">
        <f>Current!DTY7</f>
        <v>0</v>
      </c>
      <c r="DTZ3">
        <f>Current!DTZ7</f>
        <v>0</v>
      </c>
      <c r="DUA3">
        <f>Current!DUA7</f>
        <v>0</v>
      </c>
      <c r="DUB3">
        <f>Current!DUB7</f>
        <v>0</v>
      </c>
      <c r="DUC3">
        <f>Current!DUC7</f>
        <v>0</v>
      </c>
      <c r="DUD3">
        <f>Current!DUD7</f>
        <v>0</v>
      </c>
      <c r="DUE3">
        <f>Current!DUE7</f>
        <v>0</v>
      </c>
      <c r="DUF3">
        <f>Current!DUF7</f>
        <v>0</v>
      </c>
      <c r="DUG3">
        <f>Current!DUG7</f>
        <v>0</v>
      </c>
      <c r="DUH3">
        <f>Current!DUH7</f>
        <v>0</v>
      </c>
      <c r="DUI3">
        <f>Current!DUI7</f>
        <v>0</v>
      </c>
      <c r="DUJ3">
        <f>Current!DUJ7</f>
        <v>0</v>
      </c>
      <c r="DUK3">
        <f>Current!DUK7</f>
        <v>0</v>
      </c>
      <c r="DUL3">
        <f>Current!DUL7</f>
        <v>0</v>
      </c>
      <c r="DUM3">
        <f>Current!DUM7</f>
        <v>0</v>
      </c>
      <c r="DUN3">
        <f>Current!DUN7</f>
        <v>0</v>
      </c>
      <c r="DUO3">
        <f>Current!DUO7</f>
        <v>0</v>
      </c>
      <c r="DUP3">
        <f>Current!DUP7</f>
        <v>0</v>
      </c>
      <c r="DUQ3">
        <f>Current!DUQ7</f>
        <v>0</v>
      </c>
      <c r="DUR3">
        <f>Current!DUR7</f>
        <v>0</v>
      </c>
      <c r="DUS3">
        <f>Current!DUS7</f>
        <v>0</v>
      </c>
      <c r="DUT3">
        <f>Current!DUT7</f>
        <v>0</v>
      </c>
      <c r="DUU3">
        <f>Current!DUU7</f>
        <v>0</v>
      </c>
      <c r="DUV3">
        <f>Current!DUV7</f>
        <v>0</v>
      </c>
      <c r="DUW3">
        <f>Current!DUW7</f>
        <v>0</v>
      </c>
      <c r="DUX3">
        <f>Current!DUX7</f>
        <v>0</v>
      </c>
      <c r="DUY3">
        <f>Current!DUY7</f>
        <v>0</v>
      </c>
      <c r="DUZ3">
        <f>Current!DUZ7</f>
        <v>0</v>
      </c>
      <c r="DVA3">
        <f>Current!DVA7</f>
        <v>0</v>
      </c>
      <c r="DVB3">
        <f>Current!DVB7</f>
        <v>0</v>
      </c>
      <c r="DVC3">
        <f>Current!DVC7</f>
        <v>0</v>
      </c>
      <c r="DVD3">
        <f>Current!DVD7</f>
        <v>0</v>
      </c>
      <c r="DVE3">
        <f>Current!DVE7</f>
        <v>0</v>
      </c>
      <c r="DVF3">
        <f>Current!DVF7</f>
        <v>0</v>
      </c>
      <c r="DVG3">
        <f>Current!DVG7</f>
        <v>0</v>
      </c>
      <c r="DVH3">
        <f>Current!DVH7</f>
        <v>0</v>
      </c>
      <c r="DVI3">
        <f>Current!DVI7</f>
        <v>0</v>
      </c>
      <c r="DVJ3">
        <f>Current!DVJ7</f>
        <v>0</v>
      </c>
      <c r="DVK3">
        <f>Current!DVK7</f>
        <v>0</v>
      </c>
      <c r="DVL3">
        <f>Current!DVL7</f>
        <v>0</v>
      </c>
      <c r="DVM3">
        <f>Current!DVM7</f>
        <v>0</v>
      </c>
      <c r="DVN3">
        <f>Current!DVN7</f>
        <v>0</v>
      </c>
      <c r="DVO3">
        <f>Current!DVO7</f>
        <v>0</v>
      </c>
      <c r="DVP3">
        <f>Current!DVP7</f>
        <v>0</v>
      </c>
      <c r="DVQ3">
        <f>Current!DVQ7</f>
        <v>0</v>
      </c>
      <c r="DVR3">
        <f>Current!DVR7</f>
        <v>0</v>
      </c>
      <c r="DVS3">
        <f>Current!DVS7</f>
        <v>0</v>
      </c>
      <c r="DVT3">
        <f>Current!DVT7</f>
        <v>0</v>
      </c>
      <c r="DVU3">
        <f>Current!DVU7</f>
        <v>0</v>
      </c>
      <c r="DVV3">
        <f>Current!DVV7</f>
        <v>0</v>
      </c>
      <c r="DVW3">
        <f>Current!DVW7</f>
        <v>0</v>
      </c>
      <c r="DVX3">
        <f>Current!DVX7</f>
        <v>0</v>
      </c>
      <c r="DVY3">
        <f>Current!DVY7</f>
        <v>0</v>
      </c>
      <c r="DVZ3">
        <f>Current!DVZ7</f>
        <v>0</v>
      </c>
      <c r="DWA3">
        <f>Current!DWA7</f>
        <v>0</v>
      </c>
      <c r="DWB3">
        <f>Current!DWB7</f>
        <v>0</v>
      </c>
      <c r="DWC3">
        <f>Current!DWC7</f>
        <v>0</v>
      </c>
      <c r="DWD3">
        <f>Current!DWD7</f>
        <v>0</v>
      </c>
      <c r="DWE3">
        <f>Current!DWE7</f>
        <v>0</v>
      </c>
      <c r="DWF3">
        <f>Current!DWF7</f>
        <v>0</v>
      </c>
      <c r="DWG3">
        <f>Current!DWG7</f>
        <v>0</v>
      </c>
      <c r="DWH3">
        <f>Current!DWH7</f>
        <v>0</v>
      </c>
      <c r="DWI3">
        <f>Current!DWI7</f>
        <v>0</v>
      </c>
      <c r="DWJ3">
        <f>Current!DWJ7</f>
        <v>0</v>
      </c>
      <c r="DWK3">
        <f>Current!DWK7</f>
        <v>0</v>
      </c>
      <c r="DWL3">
        <f>Current!DWL7</f>
        <v>0</v>
      </c>
      <c r="DWM3">
        <f>Current!DWM7</f>
        <v>0</v>
      </c>
      <c r="DWN3">
        <f>Current!DWN7</f>
        <v>0</v>
      </c>
      <c r="DWO3">
        <f>Current!DWO7</f>
        <v>0</v>
      </c>
      <c r="DWP3">
        <f>Current!DWP7</f>
        <v>0</v>
      </c>
      <c r="DWQ3">
        <f>Current!DWQ7</f>
        <v>0</v>
      </c>
      <c r="DWR3">
        <f>Current!DWR7</f>
        <v>0</v>
      </c>
      <c r="DWS3">
        <f>Current!DWS7</f>
        <v>0</v>
      </c>
      <c r="DWT3">
        <f>Current!DWT7</f>
        <v>0</v>
      </c>
      <c r="DWU3">
        <f>Current!DWU7</f>
        <v>0</v>
      </c>
      <c r="DWV3">
        <f>Current!DWV7</f>
        <v>0</v>
      </c>
      <c r="DWW3">
        <f>Current!DWW7</f>
        <v>0</v>
      </c>
      <c r="DWX3">
        <f>Current!DWX7</f>
        <v>0</v>
      </c>
      <c r="DWY3">
        <f>Current!DWY7</f>
        <v>0</v>
      </c>
      <c r="DWZ3">
        <f>Current!DWZ7</f>
        <v>0</v>
      </c>
      <c r="DXA3">
        <f>Current!DXA7</f>
        <v>0</v>
      </c>
      <c r="DXB3">
        <f>Current!DXB7</f>
        <v>0</v>
      </c>
      <c r="DXC3">
        <f>Current!DXC7</f>
        <v>0</v>
      </c>
      <c r="DXD3">
        <f>Current!DXD7</f>
        <v>0</v>
      </c>
      <c r="DXE3">
        <f>Current!DXE7</f>
        <v>0</v>
      </c>
      <c r="DXF3">
        <f>Current!DXF7</f>
        <v>0</v>
      </c>
      <c r="DXG3">
        <f>Current!DXG7</f>
        <v>0</v>
      </c>
      <c r="DXH3">
        <f>Current!DXH7</f>
        <v>0</v>
      </c>
      <c r="DXI3">
        <f>Current!DXI7</f>
        <v>0</v>
      </c>
      <c r="DXJ3">
        <f>Current!DXJ7</f>
        <v>0</v>
      </c>
      <c r="DXK3">
        <f>Current!DXK7</f>
        <v>0</v>
      </c>
      <c r="DXL3">
        <f>Current!DXL7</f>
        <v>0</v>
      </c>
      <c r="DXM3">
        <f>Current!DXM7</f>
        <v>0</v>
      </c>
      <c r="DXN3">
        <f>Current!DXN7</f>
        <v>0</v>
      </c>
      <c r="DXO3">
        <f>Current!DXO7</f>
        <v>0</v>
      </c>
      <c r="DXP3">
        <f>Current!DXP7</f>
        <v>0</v>
      </c>
      <c r="DXQ3">
        <f>Current!DXQ7</f>
        <v>0</v>
      </c>
      <c r="DXR3">
        <f>Current!DXR7</f>
        <v>0</v>
      </c>
      <c r="DXS3">
        <f>Current!DXS7</f>
        <v>0</v>
      </c>
      <c r="DXT3">
        <f>Current!DXT7</f>
        <v>0</v>
      </c>
      <c r="DXU3">
        <f>Current!DXU7</f>
        <v>0</v>
      </c>
      <c r="DXV3">
        <f>Current!DXV7</f>
        <v>0</v>
      </c>
      <c r="DXW3">
        <f>Current!DXW7</f>
        <v>0</v>
      </c>
      <c r="DXX3">
        <f>Current!DXX7</f>
        <v>0</v>
      </c>
      <c r="DXY3">
        <f>Current!DXY7</f>
        <v>0</v>
      </c>
      <c r="DXZ3">
        <f>Current!DXZ7</f>
        <v>0</v>
      </c>
      <c r="DYA3">
        <f>Current!DYA7</f>
        <v>0</v>
      </c>
      <c r="DYB3">
        <f>Current!DYB7</f>
        <v>0</v>
      </c>
      <c r="DYC3">
        <f>Current!DYC7</f>
        <v>0</v>
      </c>
      <c r="DYD3">
        <f>Current!DYD7</f>
        <v>0</v>
      </c>
      <c r="DYE3">
        <f>Current!DYE7</f>
        <v>0</v>
      </c>
      <c r="DYF3">
        <f>Current!DYF7</f>
        <v>0</v>
      </c>
      <c r="DYG3">
        <f>Current!DYG7</f>
        <v>0</v>
      </c>
      <c r="DYH3">
        <f>Current!DYH7</f>
        <v>0</v>
      </c>
      <c r="DYI3">
        <f>Current!DYI7</f>
        <v>0</v>
      </c>
      <c r="DYJ3">
        <f>Current!DYJ7</f>
        <v>0</v>
      </c>
      <c r="DYK3">
        <f>Current!DYK7</f>
        <v>0</v>
      </c>
      <c r="DYL3">
        <f>Current!DYL7</f>
        <v>0</v>
      </c>
      <c r="DYM3">
        <f>Current!DYM7</f>
        <v>0</v>
      </c>
      <c r="DYN3">
        <f>Current!DYN7</f>
        <v>0</v>
      </c>
      <c r="DYO3">
        <f>Current!DYO7</f>
        <v>0</v>
      </c>
      <c r="DYP3">
        <f>Current!DYP7</f>
        <v>0</v>
      </c>
      <c r="DYQ3">
        <f>Current!DYQ7</f>
        <v>0</v>
      </c>
      <c r="DYR3">
        <f>Current!DYR7</f>
        <v>0</v>
      </c>
      <c r="DYS3">
        <f>Current!DYS7</f>
        <v>0</v>
      </c>
      <c r="DYT3">
        <f>Current!DYT7</f>
        <v>0</v>
      </c>
      <c r="DYU3">
        <f>Current!DYU7</f>
        <v>0</v>
      </c>
      <c r="DYV3">
        <f>Current!DYV7</f>
        <v>0</v>
      </c>
      <c r="DYW3">
        <f>Current!DYW7</f>
        <v>0</v>
      </c>
      <c r="DYX3">
        <f>Current!DYX7</f>
        <v>0</v>
      </c>
      <c r="DYY3">
        <f>Current!DYY7</f>
        <v>0</v>
      </c>
      <c r="DYZ3">
        <f>Current!DYZ7</f>
        <v>0</v>
      </c>
      <c r="DZA3">
        <f>Current!DZA7</f>
        <v>0</v>
      </c>
      <c r="DZB3">
        <f>Current!DZB7</f>
        <v>0</v>
      </c>
      <c r="DZC3">
        <f>Current!DZC7</f>
        <v>0</v>
      </c>
      <c r="DZD3">
        <f>Current!DZD7</f>
        <v>0</v>
      </c>
      <c r="DZE3">
        <f>Current!DZE7</f>
        <v>0</v>
      </c>
      <c r="DZF3">
        <f>Current!DZF7</f>
        <v>0</v>
      </c>
      <c r="DZG3">
        <f>Current!DZG7</f>
        <v>0</v>
      </c>
      <c r="DZH3">
        <f>Current!DZH7</f>
        <v>0</v>
      </c>
      <c r="DZI3">
        <f>Current!DZI7</f>
        <v>0</v>
      </c>
      <c r="DZJ3">
        <f>Current!DZJ7</f>
        <v>0</v>
      </c>
      <c r="DZK3">
        <f>Current!DZK7</f>
        <v>0</v>
      </c>
      <c r="DZL3">
        <f>Current!DZL7</f>
        <v>0</v>
      </c>
      <c r="DZM3">
        <f>Current!DZM7</f>
        <v>0</v>
      </c>
      <c r="DZN3">
        <f>Current!DZN7</f>
        <v>0</v>
      </c>
      <c r="DZO3">
        <f>Current!DZO7</f>
        <v>0</v>
      </c>
      <c r="DZP3">
        <f>Current!DZP7</f>
        <v>0</v>
      </c>
      <c r="DZQ3">
        <f>Current!DZQ7</f>
        <v>0</v>
      </c>
      <c r="DZR3">
        <f>Current!DZR7</f>
        <v>0</v>
      </c>
      <c r="DZS3">
        <f>Current!DZS7</f>
        <v>0</v>
      </c>
      <c r="DZT3">
        <f>Current!DZT7</f>
        <v>0</v>
      </c>
      <c r="DZU3">
        <f>Current!DZU7</f>
        <v>0</v>
      </c>
      <c r="DZV3">
        <f>Current!DZV7</f>
        <v>0</v>
      </c>
      <c r="DZW3">
        <f>Current!DZW7</f>
        <v>0</v>
      </c>
      <c r="DZX3">
        <f>Current!DZX7</f>
        <v>0</v>
      </c>
      <c r="DZY3">
        <f>Current!DZY7</f>
        <v>0</v>
      </c>
      <c r="DZZ3">
        <f>Current!DZZ7</f>
        <v>0</v>
      </c>
      <c r="EAA3">
        <f>Current!EAA7</f>
        <v>0</v>
      </c>
      <c r="EAB3">
        <f>Current!EAB7</f>
        <v>0</v>
      </c>
      <c r="EAC3">
        <f>Current!EAC7</f>
        <v>0</v>
      </c>
      <c r="EAD3">
        <f>Current!EAD7</f>
        <v>0</v>
      </c>
      <c r="EAE3">
        <f>Current!EAE7</f>
        <v>0</v>
      </c>
      <c r="EAF3">
        <f>Current!EAF7</f>
        <v>0</v>
      </c>
      <c r="EAG3">
        <f>Current!EAG7</f>
        <v>0</v>
      </c>
      <c r="EAH3">
        <f>Current!EAH7</f>
        <v>0</v>
      </c>
      <c r="EAI3">
        <f>Current!EAI7</f>
        <v>0</v>
      </c>
      <c r="EAJ3">
        <f>Current!EAJ7</f>
        <v>0</v>
      </c>
      <c r="EAK3">
        <f>Current!EAK7</f>
        <v>0</v>
      </c>
      <c r="EAL3">
        <f>Current!EAL7</f>
        <v>0</v>
      </c>
      <c r="EAM3">
        <f>Current!EAM7</f>
        <v>0</v>
      </c>
      <c r="EAN3">
        <f>Current!EAN7</f>
        <v>0</v>
      </c>
      <c r="EAO3">
        <f>Current!EAO7</f>
        <v>0</v>
      </c>
      <c r="EAP3">
        <f>Current!EAP7</f>
        <v>0</v>
      </c>
      <c r="EAQ3">
        <f>Current!EAQ7</f>
        <v>0</v>
      </c>
      <c r="EAR3">
        <f>Current!EAR7</f>
        <v>0</v>
      </c>
      <c r="EAS3">
        <f>Current!EAS7</f>
        <v>0</v>
      </c>
      <c r="EAT3">
        <f>Current!EAT7</f>
        <v>0</v>
      </c>
      <c r="EAU3">
        <f>Current!EAU7</f>
        <v>0</v>
      </c>
      <c r="EAV3">
        <f>Current!EAV7</f>
        <v>0</v>
      </c>
      <c r="EAW3">
        <f>Current!EAW7</f>
        <v>0</v>
      </c>
      <c r="EAX3">
        <f>Current!EAX7</f>
        <v>0</v>
      </c>
      <c r="EAY3">
        <f>Current!EAY7</f>
        <v>0</v>
      </c>
      <c r="EAZ3">
        <f>Current!EAZ7</f>
        <v>0</v>
      </c>
      <c r="EBA3">
        <f>Current!EBA7</f>
        <v>0</v>
      </c>
      <c r="EBB3">
        <f>Current!EBB7</f>
        <v>0</v>
      </c>
      <c r="EBC3">
        <f>Current!EBC7</f>
        <v>0</v>
      </c>
      <c r="EBD3">
        <f>Current!EBD7</f>
        <v>0</v>
      </c>
      <c r="EBE3">
        <f>Current!EBE7</f>
        <v>0</v>
      </c>
      <c r="EBF3">
        <f>Current!EBF7</f>
        <v>0</v>
      </c>
      <c r="EBG3">
        <f>Current!EBG7</f>
        <v>0</v>
      </c>
      <c r="EBH3">
        <f>Current!EBH7</f>
        <v>0</v>
      </c>
      <c r="EBI3">
        <f>Current!EBI7</f>
        <v>0</v>
      </c>
      <c r="EBJ3">
        <f>Current!EBJ7</f>
        <v>0</v>
      </c>
      <c r="EBK3">
        <f>Current!EBK7</f>
        <v>0</v>
      </c>
      <c r="EBL3">
        <f>Current!EBL7</f>
        <v>0</v>
      </c>
      <c r="EBM3">
        <f>Current!EBM7</f>
        <v>0</v>
      </c>
      <c r="EBN3">
        <f>Current!EBN7</f>
        <v>0</v>
      </c>
      <c r="EBO3">
        <f>Current!EBO7</f>
        <v>0</v>
      </c>
      <c r="EBP3">
        <f>Current!EBP7</f>
        <v>0</v>
      </c>
      <c r="EBQ3">
        <f>Current!EBQ7</f>
        <v>0</v>
      </c>
      <c r="EBR3">
        <f>Current!EBR7</f>
        <v>0</v>
      </c>
      <c r="EBS3">
        <f>Current!EBS7</f>
        <v>0</v>
      </c>
      <c r="EBT3">
        <f>Current!EBT7</f>
        <v>0</v>
      </c>
      <c r="EBU3">
        <f>Current!EBU7</f>
        <v>0</v>
      </c>
      <c r="EBV3">
        <f>Current!EBV7</f>
        <v>0</v>
      </c>
      <c r="EBW3">
        <f>Current!EBW7</f>
        <v>0</v>
      </c>
      <c r="EBX3">
        <f>Current!EBX7</f>
        <v>0</v>
      </c>
      <c r="EBY3">
        <f>Current!EBY7</f>
        <v>0</v>
      </c>
      <c r="EBZ3">
        <f>Current!EBZ7</f>
        <v>0</v>
      </c>
      <c r="ECA3">
        <f>Current!ECA7</f>
        <v>0</v>
      </c>
      <c r="ECB3">
        <f>Current!ECB7</f>
        <v>0</v>
      </c>
      <c r="ECC3">
        <f>Current!ECC7</f>
        <v>0</v>
      </c>
      <c r="ECD3">
        <f>Current!ECD7</f>
        <v>0</v>
      </c>
      <c r="ECE3">
        <f>Current!ECE7</f>
        <v>0</v>
      </c>
      <c r="ECF3">
        <f>Current!ECF7</f>
        <v>0</v>
      </c>
      <c r="ECG3">
        <f>Current!ECG7</f>
        <v>0</v>
      </c>
      <c r="ECH3">
        <f>Current!ECH7</f>
        <v>0</v>
      </c>
      <c r="ECI3">
        <f>Current!ECI7</f>
        <v>0</v>
      </c>
      <c r="ECJ3">
        <f>Current!ECJ7</f>
        <v>0</v>
      </c>
      <c r="ECK3">
        <f>Current!ECK7</f>
        <v>0</v>
      </c>
      <c r="ECL3">
        <f>Current!ECL7</f>
        <v>0</v>
      </c>
      <c r="ECM3">
        <f>Current!ECM7</f>
        <v>0</v>
      </c>
      <c r="ECN3">
        <f>Current!ECN7</f>
        <v>0</v>
      </c>
      <c r="ECO3">
        <f>Current!ECO7</f>
        <v>0</v>
      </c>
      <c r="ECP3">
        <f>Current!ECP7</f>
        <v>0</v>
      </c>
      <c r="ECQ3">
        <f>Current!ECQ7</f>
        <v>0</v>
      </c>
      <c r="ECR3">
        <f>Current!ECR7</f>
        <v>0</v>
      </c>
      <c r="ECS3">
        <f>Current!ECS7</f>
        <v>0</v>
      </c>
      <c r="ECT3">
        <f>Current!ECT7</f>
        <v>0</v>
      </c>
      <c r="ECU3">
        <f>Current!ECU7</f>
        <v>0</v>
      </c>
      <c r="ECV3">
        <f>Current!ECV7</f>
        <v>0</v>
      </c>
      <c r="ECW3">
        <f>Current!ECW7</f>
        <v>0</v>
      </c>
      <c r="ECX3">
        <f>Current!ECX7</f>
        <v>0</v>
      </c>
      <c r="ECY3">
        <f>Current!ECY7</f>
        <v>0</v>
      </c>
      <c r="ECZ3">
        <f>Current!ECZ7</f>
        <v>0</v>
      </c>
      <c r="EDA3">
        <f>Current!EDA7</f>
        <v>0</v>
      </c>
      <c r="EDB3">
        <f>Current!EDB7</f>
        <v>0</v>
      </c>
      <c r="EDC3">
        <f>Current!EDC7</f>
        <v>0</v>
      </c>
      <c r="EDD3">
        <f>Current!EDD7</f>
        <v>0</v>
      </c>
      <c r="EDE3">
        <f>Current!EDE7</f>
        <v>0</v>
      </c>
      <c r="EDF3">
        <f>Current!EDF7</f>
        <v>0</v>
      </c>
      <c r="EDG3">
        <f>Current!EDG7</f>
        <v>0</v>
      </c>
      <c r="EDH3">
        <f>Current!EDH7</f>
        <v>0</v>
      </c>
      <c r="EDI3">
        <f>Current!EDI7</f>
        <v>0</v>
      </c>
      <c r="EDJ3">
        <f>Current!EDJ7</f>
        <v>0</v>
      </c>
      <c r="EDK3">
        <f>Current!EDK7</f>
        <v>0</v>
      </c>
      <c r="EDL3">
        <f>Current!EDL7</f>
        <v>0</v>
      </c>
      <c r="EDM3">
        <f>Current!EDM7</f>
        <v>0</v>
      </c>
      <c r="EDN3">
        <f>Current!EDN7</f>
        <v>0</v>
      </c>
      <c r="EDO3">
        <f>Current!EDO7</f>
        <v>0</v>
      </c>
      <c r="EDP3">
        <f>Current!EDP7</f>
        <v>0</v>
      </c>
      <c r="EDQ3">
        <f>Current!EDQ7</f>
        <v>0</v>
      </c>
      <c r="EDR3">
        <f>Current!EDR7</f>
        <v>0</v>
      </c>
      <c r="EDS3">
        <f>Current!EDS7</f>
        <v>0</v>
      </c>
      <c r="EDT3">
        <f>Current!EDT7</f>
        <v>0</v>
      </c>
      <c r="EDU3">
        <f>Current!EDU7</f>
        <v>0</v>
      </c>
      <c r="EDV3">
        <f>Current!EDV7</f>
        <v>0</v>
      </c>
      <c r="EDW3">
        <f>Current!EDW7</f>
        <v>0</v>
      </c>
      <c r="EDX3">
        <f>Current!EDX7</f>
        <v>0</v>
      </c>
      <c r="EDY3">
        <f>Current!EDY7</f>
        <v>0</v>
      </c>
      <c r="EDZ3">
        <f>Current!EDZ7</f>
        <v>0</v>
      </c>
      <c r="EEA3">
        <f>Current!EEA7</f>
        <v>0</v>
      </c>
      <c r="EEB3">
        <f>Current!EEB7</f>
        <v>0</v>
      </c>
      <c r="EEC3">
        <f>Current!EEC7</f>
        <v>0</v>
      </c>
      <c r="EED3">
        <f>Current!EED7</f>
        <v>0</v>
      </c>
      <c r="EEE3">
        <f>Current!EEE7</f>
        <v>0</v>
      </c>
      <c r="EEF3">
        <f>Current!EEF7</f>
        <v>0</v>
      </c>
      <c r="EEG3">
        <f>Current!EEG7</f>
        <v>0</v>
      </c>
      <c r="EEH3">
        <f>Current!EEH7</f>
        <v>0</v>
      </c>
      <c r="EEI3">
        <f>Current!EEI7</f>
        <v>0</v>
      </c>
      <c r="EEJ3">
        <f>Current!EEJ7</f>
        <v>0</v>
      </c>
      <c r="EEK3">
        <f>Current!EEK7</f>
        <v>0</v>
      </c>
      <c r="EEL3">
        <f>Current!EEL7</f>
        <v>0</v>
      </c>
      <c r="EEM3">
        <f>Current!EEM7</f>
        <v>0</v>
      </c>
      <c r="EEN3">
        <f>Current!EEN7</f>
        <v>0</v>
      </c>
      <c r="EEO3">
        <f>Current!EEO7</f>
        <v>0</v>
      </c>
      <c r="EEP3">
        <f>Current!EEP7</f>
        <v>0</v>
      </c>
      <c r="EEQ3">
        <f>Current!EEQ7</f>
        <v>0</v>
      </c>
      <c r="EER3">
        <f>Current!EER7</f>
        <v>0</v>
      </c>
      <c r="EES3">
        <f>Current!EES7</f>
        <v>0</v>
      </c>
      <c r="EET3">
        <f>Current!EET7</f>
        <v>0</v>
      </c>
      <c r="EEU3">
        <f>Current!EEU7</f>
        <v>0</v>
      </c>
      <c r="EEV3">
        <f>Current!EEV7</f>
        <v>0</v>
      </c>
      <c r="EEW3">
        <f>Current!EEW7</f>
        <v>0</v>
      </c>
      <c r="EEX3">
        <f>Current!EEX7</f>
        <v>0</v>
      </c>
      <c r="EEY3">
        <f>Current!EEY7</f>
        <v>0</v>
      </c>
      <c r="EEZ3">
        <f>Current!EEZ7</f>
        <v>0</v>
      </c>
      <c r="EFA3">
        <f>Current!EFA7</f>
        <v>0</v>
      </c>
      <c r="EFB3">
        <f>Current!EFB7</f>
        <v>0</v>
      </c>
      <c r="EFC3">
        <f>Current!EFC7</f>
        <v>0</v>
      </c>
      <c r="EFD3">
        <f>Current!EFD7</f>
        <v>0</v>
      </c>
      <c r="EFE3">
        <f>Current!EFE7</f>
        <v>0</v>
      </c>
      <c r="EFF3">
        <f>Current!EFF7</f>
        <v>0</v>
      </c>
      <c r="EFG3">
        <f>Current!EFG7</f>
        <v>0</v>
      </c>
      <c r="EFH3">
        <f>Current!EFH7</f>
        <v>0</v>
      </c>
      <c r="EFI3">
        <f>Current!EFI7</f>
        <v>0</v>
      </c>
      <c r="EFJ3">
        <f>Current!EFJ7</f>
        <v>0</v>
      </c>
      <c r="EFK3">
        <f>Current!EFK7</f>
        <v>0</v>
      </c>
      <c r="EFL3">
        <f>Current!EFL7</f>
        <v>0</v>
      </c>
      <c r="EFM3">
        <f>Current!EFM7</f>
        <v>0</v>
      </c>
      <c r="EFN3">
        <f>Current!EFN7</f>
        <v>0</v>
      </c>
      <c r="EFO3">
        <f>Current!EFO7</f>
        <v>0</v>
      </c>
      <c r="EFP3">
        <f>Current!EFP7</f>
        <v>0</v>
      </c>
      <c r="EFQ3">
        <f>Current!EFQ7</f>
        <v>0</v>
      </c>
      <c r="EFR3">
        <f>Current!EFR7</f>
        <v>0</v>
      </c>
      <c r="EFS3">
        <f>Current!EFS7</f>
        <v>0</v>
      </c>
      <c r="EFT3">
        <f>Current!EFT7</f>
        <v>0</v>
      </c>
      <c r="EFU3">
        <f>Current!EFU7</f>
        <v>0</v>
      </c>
      <c r="EFV3">
        <f>Current!EFV7</f>
        <v>0</v>
      </c>
      <c r="EFW3">
        <f>Current!EFW7</f>
        <v>0</v>
      </c>
      <c r="EFX3">
        <f>Current!EFX7</f>
        <v>0</v>
      </c>
      <c r="EFY3">
        <f>Current!EFY7</f>
        <v>0</v>
      </c>
      <c r="EFZ3">
        <f>Current!EFZ7</f>
        <v>0</v>
      </c>
      <c r="EGA3">
        <f>Current!EGA7</f>
        <v>0</v>
      </c>
      <c r="EGB3">
        <f>Current!EGB7</f>
        <v>0</v>
      </c>
      <c r="EGC3">
        <f>Current!EGC7</f>
        <v>0</v>
      </c>
      <c r="EGD3">
        <f>Current!EGD7</f>
        <v>0</v>
      </c>
      <c r="EGE3">
        <f>Current!EGE7</f>
        <v>0</v>
      </c>
      <c r="EGF3">
        <f>Current!EGF7</f>
        <v>0</v>
      </c>
      <c r="EGG3">
        <f>Current!EGG7</f>
        <v>0</v>
      </c>
      <c r="EGH3">
        <f>Current!EGH7</f>
        <v>0</v>
      </c>
      <c r="EGI3">
        <f>Current!EGI7</f>
        <v>0</v>
      </c>
      <c r="EGJ3">
        <f>Current!EGJ7</f>
        <v>0</v>
      </c>
      <c r="EGK3">
        <f>Current!EGK7</f>
        <v>0</v>
      </c>
      <c r="EGL3">
        <f>Current!EGL7</f>
        <v>0</v>
      </c>
      <c r="EGM3">
        <f>Current!EGM7</f>
        <v>0</v>
      </c>
      <c r="EGN3">
        <f>Current!EGN7</f>
        <v>0</v>
      </c>
      <c r="EGO3">
        <f>Current!EGO7</f>
        <v>0</v>
      </c>
      <c r="EGP3">
        <f>Current!EGP7</f>
        <v>0</v>
      </c>
      <c r="EGQ3">
        <f>Current!EGQ7</f>
        <v>0</v>
      </c>
      <c r="EGR3">
        <f>Current!EGR7</f>
        <v>0</v>
      </c>
      <c r="EGS3">
        <f>Current!EGS7</f>
        <v>0</v>
      </c>
      <c r="EGT3">
        <f>Current!EGT7</f>
        <v>0</v>
      </c>
      <c r="EGU3">
        <f>Current!EGU7</f>
        <v>0</v>
      </c>
      <c r="EGV3">
        <f>Current!EGV7</f>
        <v>0</v>
      </c>
      <c r="EGW3">
        <f>Current!EGW7</f>
        <v>0</v>
      </c>
      <c r="EGX3">
        <f>Current!EGX7</f>
        <v>0</v>
      </c>
      <c r="EGY3">
        <f>Current!EGY7</f>
        <v>0</v>
      </c>
      <c r="EGZ3">
        <f>Current!EGZ7</f>
        <v>0</v>
      </c>
      <c r="EHA3">
        <f>Current!EHA7</f>
        <v>0</v>
      </c>
      <c r="EHB3">
        <f>Current!EHB7</f>
        <v>0</v>
      </c>
      <c r="EHC3">
        <f>Current!EHC7</f>
        <v>0</v>
      </c>
      <c r="EHD3">
        <f>Current!EHD7</f>
        <v>0</v>
      </c>
      <c r="EHE3">
        <f>Current!EHE7</f>
        <v>0</v>
      </c>
      <c r="EHF3">
        <f>Current!EHF7</f>
        <v>0</v>
      </c>
      <c r="EHG3">
        <f>Current!EHG7</f>
        <v>0</v>
      </c>
      <c r="EHH3">
        <f>Current!EHH7</f>
        <v>0</v>
      </c>
      <c r="EHI3">
        <f>Current!EHI7</f>
        <v>0</v>
      </c>
      <c r="EHJ3">
        <f>Current!EHJ7</f>
        <v>0</v>
      </c>
      <c r="EHK3">
        <f>Current!EHK7</f>
        <v>0</v>
      </c>
      <c r="EHL3">
        <f>Current!EHL7</f>
        <v>0</v>
      </c>
      <c r="EHM3">
        <f>Current!EHM7</f>
        <v>0</v>
      </c>
      <c r="EHN3">
        <f>Current!EHN7</f>
        <v>0</v>
      </c>
      <c r="EHO3">
        <f>Current!EHO7</f>
        <v>0</v>
      </c>
      <c r="EHP3">
        <f>Current!EHP7</f>
        <v>0</v>
      </c>
      <c r="EHQ3">
        <f>Current!EHQ7</f>
        <v>0</v>
      </c>
      <c r="EHR3">
        <f>Current!EHR7</f>
        <v>0</v>
      </c>
      <c r="EHS3">
        <f>Current!EHS7</f>
        <v>0</v>
      </c>
      <c r="EHT3">
        <f>Current!EHT7</f>
        <v>0</v>
      </c>
      <c r="EHU3">
        <f>Current!EHU7</f>
        <v>0</v>
      </c>
      <c r="EHV3">
        <f>Current!EHV7</f>
        <v>0</v>
      </c>
      <c r="EHW3">
        <f>Current!EHW7</f>
        <v>0</v>
      </c>
      <c r="EHX3">
        <f>Current!EHX7</f>
        <v>0</v>
      </c>
      <c r="EHY3">
        <f>Current!EHY7</f>
        <v>0</v>
      </c>
      <c r="EHZ3">
        <f>Current!EHZ7</f>
        <v>0</v>
      </c>
      <c r="EIA3">
        <f>Current!EIA7</f>
        <v>0</v>
      </c>
      <c r="EIB3">
        <f>Current!EIB7</f>
        <v>0</v>
      </c>
      <c r="EIC3">
        <f>Current!EIC7</f>
        <v>0</v>
      </c>
      <c r="EID3">
        <f>Current!EID7</f>
        <v>0</v>
      </c>
      <c r="EIE3">
        <f>Current!EIE7</f>
        <v>0</v>
      </c>
      <c r="EIF3">
        <f>Current!EIF7</f>
        <v>0</v>
      </c>
      <c r="EIG3">
        <f>Current!EIG7</f>
        <v>0</v>
      </c>
      <c r="EIH3">
        <f>Current!EIH7</f>
        <v>0</v>
      </c>
      <c r="EII3">
        <f>Current!EII7</f>
        <v>0</v>
      </c>
      <c r="EIJ3">
        <f>Current!EIJ7</f>
        <v>0</v>
      </c>
      <c r="EIK3">
        <f>Current!EIK7</f>
        <v>0</v>
      </c>
      <c r="EIL3">
        <f>Current!EIL7</f>
        <v>0</v>
      </c>
      <c r="EIM3">
        <f>Current!EIM7</f>
        <v>0</v>
      </c>
      <c r="EIN3">
        <f>Current!EIN7</f>
        <v>0</v>
      </c>
      <c r="EIO3">
        <f>Current!EIO7</f>
        <v>0</v>
      </c>
      <c r="EIP3">
        <f>Current!EIP7</f>
        <v>0</v>
      </c>
      <c r="EIQ3">
        <f>Current!EIQ7</f>
        <v>0</v>
      </c>
      <c r="EIR3">
        <f>Current!EIR7</f>
        <v>0</v>
      </c>
      <c r="EIS3">
        <f>Current!EIS7</f>
        <v>0</v>
      </c>
      <c r="EIT3">
        <f>Current!EIT7</f>
        <v>0</v>
      </c>
      <c r="EIU3">
        <f>Current!EIU7</f>
        <v>0</v>
      </c>
      <c r="EIV3">
        <f>Current!EIV7</f>
        <v>0</v>
      </c>
      <c r="EIW3">
        <f>Current!EIW7</f>
        <v>0</v>
      </c>
      <c r="EIX3">
        <f>Current!EIX7</f>
        <v>0</v>
      </c>
      <c r="EIY3">
        <f>Current!EIY7</f>
        <v>0</v>
      </c>
      <c r="EIZ3">
        <f>Current!EIZ7</f>
        <v>0</v>
      </c>
      <c r="EJA3">
        <f>Current!EJA7</f>
        <v>0</v>
      </c>
      <c r="EJB3">
        <f>Current!EJB7</f>
        <v>0</v>
      </c>
      <c r="EJC3">
        <f>Current!EJC7</f>
        <v>0</v>
      </c>
      <c r="EJD3">
        <f>Current!EJD7</f>
        <v>0</v>
      </c>
      <c r="EJE3">
        <f>Current!EJE7</f>
        <v>0</v>
      </c>
      <c r="EJF3">
        <f>Current!EJF7</f>
        <v>0</v>
      </c>
      <c r="EJG3">
        <f>Current!EJG7</f>
        <v>0</v>
      </c>
      <c r="EJH3">
        <f>Current!EJH7</f>
        <v>0</v>
      </c>
      <c r="EJI3">
        <f>Current!EJI7</f>
        <v>0</v>
      </c>
      <c r="EJJ3">
        <f>Current!EJJ7</f>
        <v>0</v>
      </c>
      <c r="EJK3">
        <f>Current!EJK7</f>
        <v>0</v>
      </c>
      <c r="EJL3">
        <f>Current!EJL7</f>
        <v>0</v>
      </c>
      <c r="EJM3">
        <f>Current!EJM7</f>
        <v>0</v>
      </c>
      <c r="EJN3">
        <f>Current!EJN7</f>
        <v>0</v>
      </c>
      <c r="EJO3">
        <f>Current!EJO7</f>
        <v>0</v>
      </c>
      <c r="EJP3">
        <f>Current!EJP7</f>
        <v>0</v>
      </c>
      <c r="EJQ3">
        <f>Current!EJQ7</f>
        <v>0</v>
      </c>
      <c r="EJR3">
        <f>Current!EJR7</f>
        <v>0</v>
      </c>
      <c r="EJS3">
        <f>Current!EJS7</f>
        <v>0</v>
      </c>
      <c r="EJT3">
        <f>Current!EJT7</f>
        <v>0</v>
      </c>
      <c r="EJU3">
        <f>Current!EJU7</f>
        <v>0</v>
      </c>
      <c r="EJV3">
        <f>Current!EJV7</f>
        <v>0</v>
      </c>
      <c r="EJW3">
        <f>Current!EJW7</f>
        <v>0</v>
      </c>
      <c r="EJX3">
        <f>Current!EJX7</f>
        <v>0</v>
      </c>
      <c r="EJY3">
        <f>Current!EJY7</f>
        <v>0</v>
      </c>
      <c r="EJZ3">
        <f>Current!EJZ7</f>
        <v>0</v>
      </c>
      <c r="EKA3">
        <f>Current!EKA7</f>
        <v>0</v>
      </c>
      <c r="EKB3">
        <f>Current!EKB7</f>
        <v>0</v>
      </c>
      <c r="EKC3">
        <f>Current!EKC7</f>
        <v>0</v>
      </c>
      <c r="EKD3">
        <f>Current!EKD7</f>
        <v>0</v>
      </c>
      <c r="EKE3">
        <f>Current!EKE7</f>
        <v>0</v>
      </c>
      <c r="EKF3">
        <f>Current!EKF7</f>
        <v>0</v>
      </c>
      <c r="EKG3">
        <f>Current!EKG7</f>
        <v>0</v>
      </c>
      <c r="EKH3">
        <f>Current!EKH7</f>
        <v>0</v>
      </c>
      <c r="EKI3">
        <f>Current!EKI7</f>
        <v>0</v>
      </c>
      <c r="EKJ3">
        <f>Current!EKJ7</f>
        <v>0</v>
      </c>
      <c r="EKK3">
        <f>Current!EKK7</f>
        <v>0</v>
      </c>
      <c r="EKL3">
        <f>Current!EKL7</f>
        <v>0</v>
      </c>
      <c r="EKM3">
        <f>Current!EKM7</f>
        <v>0</v>
      </c>
      <c r="EKN3">
        <f>Current!EKN7</f>
        <v>0</v>
      </c>
      <c r="EKO3">
        <f>Current!EKO7</f>
        <v>0</v>
      </c>
      <c r="EKP3">
        <f>Current!EKP7</f>
        <v>0</v>
      </c>
      <c r="EKQ3">
        <f>Current!EKQ7</f>
        <v>0</v>
      </c>
      <c r="EKR3">
        <f>Current!EKR7</f>
        <v>0</v>
      </c>
      <c r="EKS3">
        <f>Current!EKS7</f>
        <v>0</v>
      </c>
      <c r="EKT3">
        <f>Current!EKT7</f>
        <v>0</v>
      </c>
      <c r="EKU3">
        <f>Current!EKU7</f>
        <v>0</v>
      </c>
      <c r="EKV3">
        <f>Current!EKV7</f>
        <v>0</v>
      </c>
      <c r="EKW3">
        <f>Current!EKW7</f>
        <v>0</v>
      </c>
      <c r="EKX3">
        <f>Current!EKX7</f>
        <v>0</v>
      </c>
      <c r="EKY3">
        <f>Current!EKY7</f>
        <v>0</v>
      </c>
      <c r="EKZ3">
        <f>Current!EKZ7</f>
        <v>0</v>
      </c>
      <c r="ELA3">
        <f>Current!ELA7</f>
        <v>0</v>
      </c>
      <c r="ELB3">
        <f>Current!ELB7</f>
        <v>0</v>
      </c>
      <c r="ELC3">
        <f>Current!ELC7</f>
        <v>0</v>
      </c>
      <c r="ELD3">
        <f>Current!ELD7</f>
        <v>0</v>
      </c>
      <c r="ELE3">
        <f>Current!ELE7</f>
        <v>0</v>
      </c>
      <c r="ELF3">
        <f>Current!ELF7</f>
        <v>0</v>
      </c>
      <c r="ELG3">
        <f>Current!ELG7</f>
        <v>0</v>
      </c>
      <c r="ELH3">
        <f>Current!ELH7</f>
        <v>0</v>
      </c>
      <c r="ELI3">
        <f>Current!ELI7</f>
        <v>0</v>
      </c>
      <c r="ELJ3">
        <f>Current!ELJ7</f>
        <v>0</v>
      </c>
      <c r="ELK3">
        <f>Current!ELK7</f>
        <v>0</v>
      </c>
      <c r="ELL3">
        <f>Current!ELL7</f>
        <v>0</v>
      </c>
      <c r="ELM3">
        <f>Current!ELM7</f>
        <v>0</v>
      </c>
      <c r="ELN3">
        <f>Current!ELN7</f>
        <v>0</v>
      </c>
      <c r="ELO3">
        <f>Current!ELO7</f>
        <v>0</v>
      </c>
      <c r="ELP3">
        <f>Current!ELP7</f>
        <v>0</v>
      </c>
      <c r="ELQ3">
        <f>Current!ELQ7</f>
        <v>0</v>
      </c>
      <c r="ELR3">
        <f>Current!ELR7</f>
        <v>0</v>
      </c>
      <c r="ELS3">
        <f>Current!ELS7</f>
        <v>0</v>
      </c>
      <c r="ELT3">
        <f>Current!ELT7</f>
        <v>0</v>
      </c>
      <c r="ELU3">
        <f>Current!ELU7</f>
        <v>0</v>
      </c>
      <c r="ELV3">
        <f>Current!ELV7</f>
        <v>0</v>
      </c>
      <c r="ELW3">
        <f>Current!ELW7</f>
        <v>0</v>
      </c>
      <c r="ELX3">
        <f>Current!ELX7</f>
        <v>0</v>
      </c>
      <c r="ELY3">
        <f>Current!ELY7</f>
        <v>0</v>
      </c>
      <c r="ELZ3">
        <f>Current!ELZ7</f>
        <v>0</v>
      </c>
      <c r="EMA3">
        <f>Current!EMA7</f>
        <v>0</v>
      </c>
      <c r="EMB3">
        <f>Current!EMB7</f>
        <v>0</v>
      </c>
      <c r="EMC3">
        <f>Current!EMC7</f>
        <v>0</v>
      </c>
      <c r="EMD3">
        <f>Current!EMD7</f>
        <v>0</v>
      </c>
      <c r="EME3">
        <f>Current!EME7</f>
        <v>0</v>
      </c>
      <c r="EMF3">
        <f>Current!EMF7</f>
        <v>0</v>
      </c>
      <c r="EMG3">
        <f>Current!EMG7</f>
        <v>0</v>
      </c>
      <c r="EMH3">
        <f>Current!EMH7</f>
        <v>0</v>
      </c>
      <c r="EMI3">
        <f>Current!EMI7</f>
        <v>0</v>
      </c>
      <c r="EMJ3">
        <f>Current!EMJ7</f>
        <v>0</v>
      </c>
      <c r="EMK3">
        <f>Current!EMK7</f>
        <v>0</v>
      </c>
      <c r="EML3">
        <f>Current!EML7</f>
        <v>0</v>
      </c>
      <c r="EMM3">
        <f>Current!EMM7</f>
        <v>0</v>
      </c>
      <c r="EMN3">
        <f>Current!EMN7</f>
        <v>0</v>
      </c>
      <c r="EMO3">
        <f>Current!EMO7</f>
        <v>0</v>
      </c>
      <c r="EMP3">
        <f>Current!EMP7</f>
        <v>0</v>
      </c>
      <c r="EMQ3">
        <f>Current!EMQ7</f>
        <v>0</v>
      </c>
      <c r="EMR3">
        <f>Current!EMR7</f>
        <v>0</v>
      </c>
      <c r="EMS3">
        <f>Current!EMS7</f>
        <v>0</v>
      </c>
      <c r="EMT3">
        <f>Current!EMT7</f>
        <v>0</v>
      </c>
      <c r="EMU3">
        <f>Current!EMU7</f>
        <v>0</v>
      </c>
      <c r="EMV3">
        <f>Current!EMV7</f>
        <v>0</v>
      </c>
      <c r="EMW3">
        <f>Current!EMW7</f>
        <v>0</v>
      </c>
      <c r="EMX3">
        <f>Current!EMX7</f>
        <v>0</v>
      </c>
      <c r="EMY3">
        <f>Current!EMY7</f>
        <v>0</v>
      </c>
      <c r="EMZ3">
        <f>Current!EMZ7</f>
        <v>0</v>
      </c>
      <c r="ENA3">
        <f>Current!ENA7</f>
        <v>0</v>
      </c>
      <c r="ENB3">
        <f>Current!ENB7</f>
        <v>0</v>
      </c>
      <c r="ENC3">
        <f>Current!ENC7</f>
        <v>0</v>
      </c>
      <c r="END3">
        <f>Current!END7</f>
        <v>0</v>
      </c>
      <c r="ENE3">
        <f>Current!ENE7</f>
        <v>0</v>
      </c>
      <c r="ENF3">
        <f>Current!ENF7</f>
        <v>0</v>
      </c>
      <c r="ENG3">
        <f>Current!ENG7</f>
        <v>0</v>
      </c>
      <c r="ENH3">
        <f>Current!ENH7</f>
        <v>0</v>
      </c>
      <c r="ENI3">
        <f>Current!ENI7</f>
        <v>0</v>
      </c>
      <c r="ENJ3">
        <f>Current!ENJ7</f>
        <v>0</v>
      </c>
      <c r="ENK3">
        <f>Current!ENK7</f>
        <v>0</v>
      </c>
      <c r="ENL3">
        <f>Current!ENL7</f>
        <v>0</v>
      </c>
      <c r="ENM3">
        <f>Current!ENM7</f>
        <v>0</v>
      </c>
      <c r="ENN3">
        <f>Current!ENN7</f>
        <v>0</v>
      </c>
      <c r="ENO3">
        <f>Current!ENO7</f>
        <v>0</v>
      </c>
      <c r="ENP3">
        <f>Current!ENP7</f>
        <v>0</v>
      </c>
      <c r="ENQ3">
        <f>Current!ENQ7</f>
        <v>0</v>
      </c>
      <c r="ENR3">
        <f>Current!ENR7</f>
        <v>0</v>
      </c>
      <c r="ENS3">
        <f>Current!ENS7</f>
        <v>0</v>
      </c>
      <c r="ENT3">
        <f>Current!ENT7</f>
        <v>0</v>
      </c>
      <c r="ENU3">
        <f>Current!ENU7</f>
        <v>0</v>
      </c>
      <c r="ENV3">
        <f>Current!ENV7</f>
        <v>0</v>
      </c>
      <c r="ENW3">
        <f>Current!ENW7</f>
        <v>0</v>
      </c>
      <c r="ENX3">
        <f>Current!ENX7</f>
        <v>0</v>
      </c>
      <c r="ENY3">
        <f>Current!ENY7</f>
        <v>0</v>
      </c>
      <c r="ENZ3">
        <f>Current!ENZ7</f>
        <v>0</v>
      </c>
      <c r="EOA3">
        <f>Current!EOA7</f>
        <v>0</v>
      </c>
      <c r="EOB3">
        <f>Current!EOB7</f>
        <v>0</v>
      </c>
      <c r="EOC3">
        <f>Current!EOC7</f>
        <v>0</v>
      </c>
      <c r="EOD3">
        <f>Current!EOD7</f>
        <v>0</v>
      </c>
      <c r="EOE3">
        <f>Current!EOE7</f>
        <v>0</v>
      </c>
      <c r="EOF3">
        <f>Current!EOF7</f>
        <v>0</v>
      </c>
      <c r="EOG3">
        <f>Current!EOG7</f>
        <v>0</v>
      </c>
      <c r="EOH3">
        <f>Current!EOH7</f>
        <v>0</v>
      </c>
      <c r="EOI3">
        <f>Current!EOI7</f>
        <v>0</v>
      </c>
      <c r="EOJ3">
        <f>Current!EOJ7</f>
        <v>0</v>
      </c>
      <c r="EOK3">
        <f>Current!EOK7</f>
        <v>0</v>
      </c>
      <c r="EOL3">
        <f>Current!EOL7</f>
        <v>0</v>
      </c>
      <c r="EOM3">
        <f>Current!EOM7</f>
        <v>0</v>
      </c>
      <c r="EON3">
        <f>Current!EON7</f>
        <v>0</v>
      </c>
      <c r="EOO3">
        <f>Current!EOO7</f>
        <v>0</v>
      </c>
      <c r="EOP3">
        <f>Current!EOP7</f>
        <v>0</v>
      </c>
      <c r="EOQ3">
        <f>Current!EOQ7</f>
        <v>0</v>
      </c>
      <c r="EOR3">
        <f>Current!EOR7</f>
        <v>0</v>
      </c>
      <c r="EOS3">
        <f>Current!EOS7</f>
        <v>0</v>
      </c>
      <c r="EOT3">
        <f>Current!EOT7</f>
        <v>0</v>
      </c>
      <c r="EOU3">
        <f>Current!EOU7</f>
        <v>0</v>
      </c>
      <c r="EOV3">
        <f>Current!EOV7</f>
        <v>0</v>
      </c>
      <c r="EOW3">
        <f>Current!EOW7</f>
        <v>0</v>
      </c>
      <c r="EOX3">
        <f>Current!EOX7</f>
        <v>0</v>
      </c>
      <c r="EOY3">
        <f>Current!EOY7</f>
        <v>0</v>
      </c>
      <c r="EOZ3">
        <f>Current!EOZ7</f>
        <v>0</v>
      </c>
      <c r="EPA3">
        <f>Current!EPA7</f>
        <v>0</v>
      </c>
      <c r="EPB3">
        <f>Current!EPB7</f>
        <v>0</v>
      </c>
      <c r="EPC3">
        <f>Current!EPC7</f>
        <v>0</v>
      </c>
      <c r="EPD3">
        <f>Current!EPD7</f>
        <v>0</v>
      </c>
      <c r="EPE3">
        <f>Current!EPE7</f>
        <v>0</v>
      </c>
      <c r="EPF3">
        <f>Current!EPF7</f>
        <v>0</v>
      </c>
      <c r="EPG3">
        <f>Current!EPG7</f>
        <v>0</v>
      </c>
      <c r="EPH3">
        <f>Current!EPH7</f>
        <v>0</v>
      </c>
      <c r="EPI3">
        <f>Current!EPI7</f>
        <v>0</v>
      </c>
      <c r="EPJ3">
        <f>Current!EPJ7</f>
        <v>0</v>
      </c>
      <c r="EPK3">
        <f>Current!EPK7</f>
        <v>0</v>
      </c>
      <c r="EPL3">
        <f>Current!EPL7</f>
        <v>0</v>
      </c>
      <c r="EPM3">
        <f>Current!EPM7</f>
        <v>0</v>
      </c>
      <c r="EPN3">
        <f>Current!EPN7</f>
        <v>0</v>
      </c>
      <c r="EPO3">
        <f>Current!EPO7</f>
        <v>0</v>
      </c>
      <c r="EPP3">
        <f>Current!EPP7</f>
        <v>0</v>
      </c>
      <c r="EPQ3">
        <f>Current!EPQ7</f>
        <v>0</v>
      </c>
      <c r="EPR3">
        <f>Current!EPR7</f>
        <v>0</v>
      </c>
      <c r="EPS3">
        <f>Current!EPS7</f>
        <v>0</v>
      </c>
      <c r="EPT3">
        <f>Current!EPT7</f>
        <v>0</v>
      </c>
      <c r="EPU3">
        <f>Current!EPU7</f>
        <v>0</v>
      </c>
      <c r="EPV3">
        <f>Current!EPV7</f>
        <v>0</v>
      </c>
      <c r="EPW3">
        <f>Current!EPW7</f>
        <v>0</v>
      </c>
      <c r="EPX3">
        <f>Current!EPX7</f>
        <v>0</v>
      </c>
      <c r="EPY3">
        <f>Current!EPY7</f>
        <v>0</v>
      </c>
      <c r="EPZ3">
        <f>Current!EPZ7</f>
        <v>0</v>
      </c>
      <c r="EQA3">
        <f>Current!EQA7</f>
        <v>0</v>
      </c>
      <c r="EQB3">
        <f>Current!EQB7</f>
        <v>0</v>
      </c>
      <c r="EQC3">
        <f>Current!EQC7</f>
        <v>0</v>
      </c>
      <c r="EQD3">
        <f>Current!EQD7</f>
        <v>0</v>
      </c>
      <c r="EQE3">
        <f>Current!EQE7</f>
        <v>0</v>
      </c>
      <c r="EQF3">
        <f>Current!EQF7</f>
        <v>0</v>
      </c>
      <c r="EQG3">
        <f>Current!EQG7</f>
        <v>0</v>
      </c>
      <c r="EQH3">
        <f>Current!EQH7</f>
        <v>0</v>
      </c>
      <c r="EQI3">
        <f>Current!EQI7</f>
        <v>0</v>
      </c>
      <c r="EQJ3">
        <f>Current!EQJ7</f>
        <v>0</v>
      </c>
      <c r="EQK3">
        <f>Current!EQK7</f>
        <v>0</v>
      </c>
      <c r="EQL3">
        <f>Current!EQL7</f>
        <v>0</v>
      </c>
      <c r="EQM3">
        <f>Current!EQM7</f>
        <v>0</v>
      </c>
      <c r="EQN3">
        <f>Current!EQN7</f>
        <v>0</v>
      </c>
      <c r="EQO3">
        <f>Current!EQO7</f>
        <v>0</v>
      </c>
      <c r="EQP3">
        <f>Current!EQP7</f>
        <v>0</v>
      </c>
      <c r="EQQ3">
        <f>Current!EQQ7</f>
        <v>0</v>
      </c>
      <c r="EQR3">
        <f>Current!EQR7</f>
        <v>0</v>
      </c>
      <c r="EQS3">
        <f>Current!EQS7</f>
        <v>0</v>
      </c>
      <c r="EQT3">
        <f>Current!EQT7</f>
        <v>0</v>
      </c>
      <c r="EQU3">
        <f>Current!EQU7</f>
        <v>0</v>
      </c>
      <c r="EQV3">
        <f>Current!EQV7</f>
        <v>0</v>
      </c>
      <c r="EQW3">
        <f>Current!EQW7</f>
        <v>0</v>
      </c>
      <c r="EQX3">
        <f>Current!EQX7</f>
        <v>0</v>
      </c>
      <c r="EQY3">
        <f>Current!EQY7</f>
        <v>0</v>
      </c>
      <c r="EQZ3">
        <f>Current!EQZ7</f>
        <v>0</v>
      </c>
      <c r="ERA3">
        <f>Current!ERA7</f>
        <v>0</v>
      </c>
      <c r="ERB3">
        <f>Current!ERB7</f>
        <v>0</v>
      </c>
      <c r="ERC3">
        <f>Current!ERC7</f>
        <v>0</v>
      </c>
      <c r="ERD3">
        <f>Current!ERD7</f>
        <v>0</v>
      </c>
      <c r="ERE3">
        <f>Current!ERE7</f>
        <v>0</v>
      </c>
      <c r="ERF3">
        <f>Current!ERF7</f>
        <v>0</v>
      </c>
      <c r="ERG3">
        <f>Current!ERG7</f>
        <v>0</v>
      </c>
      <c r="ERH3">
        <f>Current!ERH7</f>
        <v>0</v>
      </c>
      <c r="ERI3">
        <f>Current!ERI7</f>
        <v>0</v>
      </c>
      <c r="ERJ3">
        <f>Current!ERJ7</f>
        <v>0</v>
      </c>
      <c r="ERK3">
        <f>Current!ERK7</f>
        <v>0</v>
      </c>
      <c r="ERL3">
        <f>Current!ERL7</f>
        <v>0</v>
      </c>
      <c r="ERM3">
        <f>Current!ERM7</f>
        <v>0</v>
      </c>
      <c r="ERN3">
        <f>Current!ERN7</f>
        <v>0</v>
      </c>
      <c r="ERO3">
        <f>Current!ERO7</f>
        <v>0</v>
      </c>
      <c r="ERP3">
        <f>Current!ERP7</f>
        <v>0</v>
      </c>
      <c r="ERQ3">
        <f>Current!ERQ7</f>
        <v>0</v>
      </c>
      <c r="ERR3">
        <f>Current!ERR7</f>
        <v>0</v>
      </c>
      <c r="ERS3">
        <f>Current!ERS7</f>
        <v>0</v>
      </c>
      <c r="ERT3">
        <f>Current!ERT7</f>
        <v>0</v>
      </c>
      <c r="ERU3">
        <f>Current!ERU7</f>
        <v>0</v>
      </c>
      <c r="ERV3">
        <f>Current!ERV7</f>
        <v>0</v>
      </c>
      <c r="ERW3">
        <f>Current!ERW7</f>
        <v>0</v>
      </c>
      <c r="ERX3">
        <f>Current!ERX7</f>
        <v>0</v>
      </c>
      <c r="ERY3">
        <f>Current!ERY7</f>
        <v>0</v>
      </c>
      <c r="ERZ3">
        <f>Current!ERZ7</f>
        <v>0</v>
      </c>
      <c r="ESA3">
        <f>Current!ESA7</f>
        <v>0</v>
      </c>
      <c r="ESB3">
        <f>Current!ESB7</f>
        <v>0</v>
      </c>
      <c r="ESC3">
        <f>Current!ESC7</f>
        <v>0</v>
      </c>
      <c r="ESD3">
        <f>Current!ESD7</f>
        <v>0</v>
      </c>
      <c r="ESE3">
        <f>Current!ESE7</f>
        <v>0</v>
      </c>
      <c r="ESF3">
        <f>Current!ESF7</f>
        <v>0</v>
      </c>
      <c r="ESG3">
        <f>Current!ESG7</f>
        <v>0</v>
      </c>
      <c r="ESH3">
        <f>Current!ESH7</f>
        <v>0</v>
      </c>
      <c r="ESI3">
        <f>Current!ESI7</f>
        <v>0</v>
      </c>
      <c r="ESJ3">
        <f>Current!ESJ7</f>
        <v>0</v>
      </c>
      <c r="ESK3">
        <f>Current!ESK7</f>
        <v>0</v>
      </c>
      <c r="ESL3">
        <f>Current!ESL7</f>
        <v>0</v>
      </c>
      <c r="ESM3">
        <f>Current!ESM7</f>
        <v>0</v>
      </c>
      <c r="ESN3">
        <f>Current!ESN7</f>
        <v>0</v>
      </c>
      <c r="ESO3">
        <f>Current!ESO7</f>
        <v>0</v>
      </c>
      <c r="ESP3">
        <f>Current!ESP7</f>
        <v>0</v>
      </c>
      <c r="ESQ3">
        <f>Current!ESQ7</f>
        <v>0</v>
      </c>
      <c r="ESR3">
        <f>Current!ESR7</f>
        <v>0</v>
      </c>
      <c r="ESS3">
        <f>Current!ESS7</f>
        <v>0</v>
      </c>
      <c r="EST3">
        <f>Current!EST7</f>
        <v>0</v>
      </c>
      <c r="ESU3">
        <f>Current!ESU7</f>
        <v>0</v>
      </c>
      <c r="ESV3">
        <f>Current!ESV7</f>
        <v>0</v>
      </c>
      <c r="ESW3">
        <f>Current!ESW7</f>
        <v>0</v>
      </c>
      <c r="ESX3">
        <f>Current!ESX7</f>
        <v>0</v>
      </c>
      <c r="ESY3">
        <f>Current!ESY7</f>
        <v>0</v>
      </c>
      <c r="ESZ3">
        <f>Current!ESZ7</f>
        <v>0</v>
      </c>
      <c r="ETA3">
        <f>Current!ETA7</f>
        <v>0</v>
      </c>
      <c r="ETB3">
        <f>Current!ETB7</f>
        <v>0</v>
      </c>
      <c r="ETC3">
        <f>Current!ETC7</f>
        <v>0</v>
      </c>
      <c r="ETD3">
        <f>Current!ETD7</f>
        <v>0</v>
      </c>
      <c r="ETE3">
        <f>Current!ETE7</f>
        <v>0</v>
      </c>
      <c r="ETF3">
        <f>Current!ETF7</f>
        <v>0</v>
      </c>
      <c r="ETG3">
        <f>Current!ETG7</f>
        <v>0</v>
      </c>
      <c r="ETH3">
        <f>Current!ETH7</f>
        <v>0</v>
      </c>
      <c r="ETI3">
        <f>Current!ETI7</f>
        <v>0</v>
      </c>
      <c r="ETJ3">
        <f>Current!ETJ7</f>
        <v>0</v>
      </c>
      <c r="ETK3">
        <f>Current!ETK7</f>
        <v>0</v>
      </c>
      <c r="ETL3">
        <f>Current!ETL7</f>
        <v>0</v>
      </c>
      <c r="ETM3">
        <f>Current!ETM7</f>
        <v>0</v>
      </c>
      <c r="ETN3">
        <f>Current!ETN7</f>
        <v>0</v>
      </c>
      <c r="ETO3">
        <f>Current!ETO7</f>
        <v>0</v>
      </c>
      <c r="ETP3">
        <f>Current!ETP7</f>
        <v>0</v>
      </c>
      <c r="ETQ3">
        <f>Current!ETQ7</f>
        <v>0</v>
      </c>
      <c r="ETR3">
        <f>Current!ETR7</f>
        <v>0</v>
      </c>
      <c r="ETS3">
        <f>Current!ETS7</f>
        <v>0</v>
      </c>
      <c r="ETT3">
        <f>Current!ETT7</f>
        <v>0</v>
      </c>
      <c r="ETU3">
        <f>Current!ETU7</f>
        <v>0</v>
      </c>
      <c r="ETV3">
        <f>Current!ETV7</f>
        <v>0</v>
      </c>
      <c r="ETW3">
        <f>Current!ETW7</f>
        <v>0</v>
      </c>
      <c r="ETX3">
        <f>Current!ETX7</f>
        <v>0</v>
      </c>
      <c r="ETY3">
        <f>Current!ETY7</f>
        <v>0</v>
      </c>
      <c r="ETZ3">
        <f>Current!ETZ7</f>
        <v>0</v>
      </c>
      <c r="EUA3">
        <f>Current!EUA7</f>
        <v>0</v>
      </c>
      <c r="EUB3">
        <f>Current!EUB7</f>
        <v>0</v>
      </c>
      <c r="EUC3">
        <f>Current!EUC7</f>
        <v>0</v>
      </c>
      <c r="EUD3">
        <f>Current!EUD7</f>
        <v>0</v>
      </c>
      <c r="EUE3">
        <f>Current!EUE7</f>
        <v>0</v>
      </c>
      <c r="EUF3">
        <f>Current!EUF7</f>
        <v>0</v>
      </c>
      <c r="EUG3">
        <f>Current!EUG7</f>
        <v>0</v>
      </c>
      <c r="EUH3">
        <f>Current!EUH7</f>
        <v>0</v>
      </c>
      <c r="EUI3">
        <f>Current!EUI7</f>
        <v>0</v>
      </c>
      <c r="EUJ3">
        <f>Current!EUJ7</f>
        <v>0</v>
      </c>
      <c r="EUK3">
        <f>Current!EUK7</f>
        <v>0</v>
      </c>
      <c r="EUL3">
        <f>Current!EUL7</f>
        <v>0</v>
      </c>
      <c r="EUM3">
        <f>Current!EUM7</f>
        <v>0</v>
      </c>
      <c r="EUN3">
        <f>Current!EUN7</f>
        <v>0</v>
      </c>
      <c r="EUO3">
        <f>Current!EUO7</f>
        <v>0</v>
      </c>
      <c r="EUP3">
        <f>Current!EUP7</f>
        <v>0</v>
      </c>
      <c r="EUQ3">
        <f>Current!EUQ7</f>
        <v>0</v>
      </c>
      <c r="EUR3">
        <f>Current!EUR7</f>
        <v>0</v>
      </c>
      <c r="EUS3">
        <f>Current!EUS7</f>
        <v>0</v>
      </c>
      <c r="EUT3">
        <f>Current!EUT7</f>
        <v>0</v>
      </c>
      <c r="EUU3">
        <f>Current!EUU7</f>
        <v>0</v>
      </c>
      <c r="EUV3">
        <f>Current!EUV7</f>
        <v>0</v>
      </c>
      <c r="EUW3">
        <f>Current!EUW7</f>
        <v>0</v>
      </c>
      <c r="EUX3">
        <f>Current!EUX7</f>
        <v>0</v>
      </c>
      <c r="EUY3">
        <f>Current!EUY7</f>
        <v>0</v>
      </c>
      <c r="EUZ3">
        <f>Current!EUZ7</f>
        <v>0</v>
      </c>
      <c r="EVA3">
        <f>Current!EVA7</f>
        <v>0</v>
      </c>
      <c r="EVB3">
        <f>Current!EVB7</f>
        <v>0</v>
      </c>
      <c r="EVC3">
        <f>Current!EVC7</f>
        <v>0</v>
      </c>
      <c r="EVD3">
        <f>Current!EVD7</f>
        <v>0</v>
      </c>
      <c r="EVE3">
        <f>Current!EVE7</f>
        <v>0</v>
      </c>
      <c r="EVF3">
        <f>Current!EVF7</f>
        <v>0</v>
      </c>
      <c r="EVG3">
        <f>Current!EVG7</f>
        <v>0</v>
      </c>
      <c r="EVH3">
        <f>Current!EVH7</f>
        <v>0</v>
      </c>
      <c r="EVI3">
        <f>Current!EVI7</f>
        <v>0</v>
      </c>
      <c r="EVJ3">
        <f>Current!EVJ7</f>
        <v>0</v>
      </c>
      <c r="EVK3">
        <f>Current!EVK7</f>
        <v>0</v>
      </c>
      <c r="EVL3">
        <f>Current!EVL7</f>
        <v>0</v>
      </c>
      <c r="EVM3">
        <f>Current!EVM7</f>
        <v>0</v>
      </c>
      <c r="EVN3">
        <f>Current!EVN7</f>
        <v>0</v>
      </c>
      <c r="EVO3">
        <f>Current!EVO7</f>
        <v>0</v>
      </c>
      <c r="EVP3">
        <f>Current!EVP7</f>
        <v>0</v>
      </c>
      <c r="EVQ3">
        <f>Current!EVQ7</f>
        <v>0</v>
      </c>
      <c r="EVR3">
        <f>Current!EVR7</f>
        <v>0</v>
      </c>
      <c r="EVS3">
        <f>Current!EVS7</f>
        <v>0</v>
      </c>
      <c r="EVT3">
        <f>Current!EVT7</f>
        <v>0</v>
      </c>
      <c r="EVU3">
        <f>Current!EVU7</f>
        <v>0</v>
      </c>
      <c r="EVV3">
        <f>Current!EVV7</f>
        <v>0</v>
      </c>
      <c r="EVW3">
        <f>Current!EVW7</f>
        <v>0</v>
      </c>
      <c r="EVX3">
        <f>Current!EVX7</f>
        <v>0</v>
      </c>
      <c r="EVY3">
        <f>Current!EVY7</f>
        <v>0</v>
      </c>
      <c r="EVZ3">
        <f>Current!EVZ7</f>
        <v>0</v>
      </c>
      <c r="EWA3">
        <f>Current!EWA7</f>
        <v>0</v>
      </c>
      <c r="EWB3">
        <f>Current!EWB7</f>
        <v>0</v>
      </c>
      <c r="EWC3">
        <f>Current!EWC7</f>
        <v>0</v>
      </c>
      <c r="EWD3">
        <f>Current!EWD7</f>
        <v>0</v>
      </c>
      <c r="EWE3">
        <f>Current!EWE7</f>
        <v>0</v>
      </c>
      <c r="EWF3">
        <f>Current!EWF7</f>
        <v>0</v>
      </c>
      <c r="EWG3">
        <f>Current!EWG7</f>
        <v>0</v>
      </c>
      <c r="EWH3">
        <f>Current!EWH7</f>
        <v>0</v>
      </c>
      <c r="EWI3">
        <f>Current!EWI7</f>
        <v>0</v>
      </c>
      <c r="EWJ3">
        <f>Current!EWJ7</f>
        <v>0</v>
      </c>
      <c r="EWK3">
        <f>Current!EWK7</f>
        <v>0</v>
      </c>
      <c r="EWL3">
        <f>Current!EWL7</f>
        <v>0</v>
      </c>
      <c r="EWM3">
        <f>Current!EWM7</f>
        <v>0</v>
      </c>
      <c r="EWN3">
        <f>Current!EWN7</f>
        <v>0</v>
      </c>
      <c r="EWO3">
        <f>Current!EWO7</f>
        <v>0</v>
      </c>
      <c r="EWP3">
        <f>Current!EWP7</f>
        <v>0</v>
      </c>
      <c r="EWQ3">
        <f>Current!EWQ7</f>
        <v>0</v>
      </c>
      <c r="EWR3">
        <f>Current!EWR7</f>
        <v>0</v>
      </c>
      <c r="EWS3">
        <f>Current!EWS7</f>
        <v>0</v>
      </c>
      <c r="EWT3">
        <f>Current!EWT7</f>
        <v>0</v>
      </c>
      <c r="EWU3">
        <f>Current!EWU7</f>
        <v>0</v>
      </c>
      <c r="EWV3">
        <f>Current!EWV7</f>
        <v>0</v>
      </c>
      <c r="EWW3">
        <f>Current!EWW7</f>
        <v>0</v>
      </c>
      <c r="EWX3">
        <f>Current!EWX7</f>
        <v>0</v>
      </c>
      <c r="EWY3">
        <f>Current!EWY7</f>
        <v>0</v>
      </c>
      <c r="EWZ3">
        <f>Current!EWZ7</f>
        <v>0</v>
      </c>
      <c r="EXA3">
        <f>Current!EXA7</f>
        <v>0</v>
      </c>
      <c r="EXB3">
        <f>Current!EXB7</f>
        <v>0</v>
      </c>
      <c r="EXC3">
        <f>Current!EXC7</f>
        <v>0</v>
      </c>
      <c r="EXD3">
        <f>Current!EXD7</f>
        <v>0</v>
      </c>
      <c r="EXE3">
        <f>Current!EXE7</f>
        <v>0</v>
      </c>
      <c r="EXF3">
        <f>Current!EXF7</f>
        <v>0</v>
      </c>
      <c r="EXG3">
        <f>Current!EXG7</f>
        <v>0</v>
      </c>
      <c r="EXH3">
        <f>Current!EXH7</f>
        <v>0</v>
      </c>
      <c r="EXI3">
        <f>Current!EXI7</f>
        <v>0</v>
      </c>
      <c r="EXJ3">
        <f>Current!EXJ7</f>
        <v>0</v>
      </c>
      <c r="EXK3">
        <f>Current!EXK7</f>
        <v>0</v>
      </c>
      <c r="EXL3">
        <f>Current!EXL7</f>
        <v>0</v>
      </c>
      <c r="EXM3">
        <f>Current!EXM7</f>
        <v>0</v>
      </c>
      <c r="EXN3">
        <f>Current!EXN7</f>
        <v>0</v>
      </c>
      <c r="EXO3">
        <f>Current!EXO7</f>
        <v>0</v>
      </c>
      <c r="EXP3">
        <f>Current!EXP7</f>
        <v>0</v>
      </c>
      <c r="EXQ3">
        <f>Current!EXQ7</f>
        <v>0</v>
      </c>
      <c r="EXR3">
        <f>Current!EXR7</f>
        <v>0</v>
      </c>
      <c r="EXS3">
        <f>Current!EXS7</f>
        <v>0</v>
      </c>
      <c r="EXT3">
        <f>Current!EXT7</f>
        <v>0</v>
      </c>
      <c r="EXU3">
        <f>Current!EXU7</f>
        <v>0</v>
      </c>
      <c r="EXV3">
        <f>Current!EXV7</f>
        <v>0</v>
      </c>
      <c r="EXW3">
        <f>Current!EXW7</f>
        <v>0</v>
      </c>
      <c r="EXX3">
        <f>Current!EXX7</f>
        <v>0</v>
      </c>
      <c r="EXY3">
        <f>Current!EXY7</f>
        <v>0</v>
      </c>
      <c r="EXZ3">
        <f>Current!EXZ7</f>
        <v>0</v>
      </c>
      <c r="EYA3">
        <f>Current!EYA7</f>
        <v>0</v>
      </c>
      <c r="EYB3">
        <f>Current!EYB7</f>
        <v>0</v>
      </c>
      <c r="EYC3">
        <f>Current!EYC7</f>
        <v>0</v>
      </c>
      <c r="EYD3">
        <f>Current!EYD7</f>
        <v>0</v>
      </c>
      <c r="EYE3">
        <f>Current!EYE7</f>
        <v>0</v>
      </c>
      <c r="EYF3">
        <f>Current!EYF7</f>
        <v>0</v>
      </c>
      <c r="EYG3">
        <f>Current!EYG7</f>
        <v>0</v>
      </c>
      <c r="EYH3">
        <f>Current!EYH7</f>
        <v>0</v>
      </c>
      <c r="EYI3">
        <f>Current!EYI7</f>
        <v>0</v>
      </c>
      <c r="EYJ3">
        <f>Current!EYJ7</f>
        <v>0</v>
      </c>
      <c r="EYK3">
        <f>Current!EYK7</f>
        <v>0</v>
      </c>
      <c r="EYL3">
        <f>Current!EYL7</f>
        <v>0</v>
      </c>
      <c r="EYM3">
        <f>Current!EYM7</f>
        <v>0</v>
      </c>
      <c r="EYN3">
        <f>Current!EYN7</f>
        <v>0</v>
      </c>
      <c r="EYO3">
        <f>Current!EYO7</f>
        <v>0</v>
      </c>
      <c r="EYP3">
        <f>Current!EYP7</f>
        <v>0</v>
      </c>
      <c r="EYQ3">
        <f>Current!EYQ7</f>
        <v>0</v>
      </c>
      <c r="EYR3">
        <f>Current!EYR7</f>
        <v>0</v>
      </c>
      <c r="EYS3">
        <f>Current!EYS7</f>
        <v>0</v>
      </c>
      <c r="EYT3">
        <f>Current!EYT7</f>
        <v>0</v>
      </c>
      <c r="EYU3">
        <f>Current!EYU7</f>
        <v>0</v>
      </c>
      <c r="EYV3">
        <f>Current!EYV7</f>
        <v>0</v>
      </c>
      <c r="EYW3">
        <f>Current!EYW7</f>
        <v>0</v>
      </c>
      <c r="EYX3">
        <f>Current!EYX7</f>
        <v>0</v>
      </c>
      <c r="EYY3">
        <f>Current!EYY7</f>
        <v>0</v>
      </c>
      <c r="EYZ3">
        <f>Current!EYZ7</f>
        <v>0</v>
      </c>
      <c r="EZA3">
        <f>Current!EZA7</f>
        <v>0</v>
      </c>
      <c r="EZB3">
        <f>Current!EZB7</f>
        <v>0</v>
      </c>
      <c r="EZC3">
        <f>Current!EZC7</f>
        <v>0</v>
      </c>
      <c r="EZD3">
        <f>Current!EZD7</f>
        <v>0</v>
      </c>
      <c r="EZE3">
        <f>Current!EZE7</f>
        <v>0</v>
      </c>
      <c r="EZF3">
        <f>Current!EZF7</f>
        <v>0</v>
      </c>
      <c r="EZG3">
        <f>Current!EZG7</f>
        <v>0</v>
      </c>
      <c r="EZH3">
        <f>Current!EZH7</f>
        <v>0</v>
      </c>
      <c r="EZI3">
        <f>Current!EZI7</f>
        <v>0</v>
      </c>
      <c r="EZJ3">
        <f>Current!EZJ7</f>
        <v>0</v>
      </c>
      <c r="EZK3">
        <f>Current!EZK7</f>
        <v>0</v>
      </c>
      <c r="EZL3">
        <f>Current!EZL7</f>
        <v>0</v>
      </c>
      <c r="EZM3">
        <f>Current!EZM7</f>
        <v>0</v>
      </c>
      <c r="EZN3">
        <f>Current!EZN7</f>
        <v>0</v>
      </c>
      <c r="EZO3">
        <f>Current!EZO7</f>
        <v>0</v>
      </c>
      <c r="EZP3">
        <f>Current!EZP7</f>
        <v>0</v>
      </c>
      <c r="EZQ3">
        <f>Current!EZQ7</f>
        <v>0</v>
      </c>
      <c r="EZR3">
        <f>Current!EZR7</f>
        <v>0</v>
      </c>
      <c r="EZS3">
        <f>Current!EZS7</f>
        <v>0</v>
      </c>
      <c r="EZT3">
        <f>Current!EZT7</f>
        <v>0</v>
      </c>
      <c r="EZU3">
        <f>Current!EZU7</f>
        <v>0</v>
      </c>
      <c r="EZV3">
        <f>Current!EZV7</f>
        <v>0</v>
      </c>
      <c r="EZW3">
        <f>Current!EZW7</f>
        <v>0</v>
      </c>
      <c r="EZX3">
        <f>Current!EZX7</f>
        <v>0</v>
      </c>
      <c r="EZY3">
        <f>Current!EZY7</f>
        <v>0</v>
      </c>
      <c r="EZZ3">
        <f>Current!EZZ7</f>
        <v>0</v>
      </c>
      <c r="FAA3">
        <f>Current!FAA7</f>
        <v>0</v>
      </c>
      <c r="FAB3">
        <f>Current!FAB7</f>
        <v>0</v>
      </c>
      <c r="FAC3">
        <f>Current!FAC7</f>
        <v>0</v>
      </c>
      <c r="FAD3">
        <f>Current!FAD7</f>
        <v>0</v>
      </c>
      <c r="FAE3">
        <f>Current!FAE7</f>
        <v>0</v>
      </c>
      <c r="FAF3">
        <f>Current!FAF7</f>
        <v>0</v>
      </c>
      <c r="FAG3">
        <f>Current!FAG7</f>
        <v>0</v>
      </c>
      <c r="FAH3">
        <f>Current!FAH7</f>
        <v>0</v>
      </c>
      <c r="FAI3">
        <f>Current!FAI7</f>
        <v>0</v>
      </c>
      <c r="FAJ3">
        <f>Current!FAJ7</f>
        <v>0</v>
      </c>
      <c r="FAK3">
        <f>Current!FAK7</f>
        <v>0</v>
      </c>
      <c r="FAL3">
        <f>Current!FAL7</f>
        <v>0</v>
      </c>
      <c r="FAM3">
        <f>Current!FAM7</f>
        <v>0</v>
      </c>
      <c r="FAN3">
        <f>Current!FAN7</f>
        <v>0</v>
      </c>
      <c r="FAO3">
        <f>Current!FAO7</f>
        <v>0</v>
      </c>
      <c r="FAP3">
        <f>Current!FAP7</f>
        <v>0</v>
      </c>
      <c r="FAQ3">
        <f>Current!FAQ7</f>
        <v>0</v>
      </c>
      <c r="FAR3">
        <f>Current!FAR7</f>
        <v>0</v>
      </c>
      <c r="FAS3">
        <f>Current!FAS7</f>
        <v>0</v>
      </c>
      <c r="FAT3">
        <f>Current!FAT7</f>
        <v>0</v>
      </c>
      <c r="FAU3">
        <f>Current!FAU7</f>
        <v>0</v>
      </c>
      <c r="FAV3">
        <f>Current!FAV7</f>
        <v>0</v>
      </c>
      <c r="FAW3">
        <f>Current!FAW7</f>
        <v>0</v>
      </c>
      <c r="FAX3">
        <f>Current!FAX7</f>
        <v>0</v>
      </c>
      <c r="FAY3">
        <f>Current!FAY7</f>
        <v>0</v>
      </c>
      <c r="FAZ3">
        <f>Current!FAZ7</f>
        <v>0</v>
      </c>
      <c r="FBA3">
        <f>Current!FBA7</f>
        <v>0</v>
      </c>
      <c r="FBB3">
        <f>Current!FBB7</f>
        <v>0</v>
      </c>
      <c r="FBC3">
        <f>Current!FBC7</f>
        <v>0</v>
      </c>
      <c r="FBD3">
        <f>Current!FBD7</f>
        <v>0</v>
      </c>
      <c r="FBE3">
        <f>Current!FBE7</f>
        <v>0</v>
      </c>
      <c r="FBF3">
        <f>Current!FBF7</f>
        <v>0</v>
      </c>
      <c r="FBG3">
        <f>Current!FBG7</f>
        <v>0</v>
      </c>
      <c r="FBH3">
        <f>Current!FBH7</f>
        <v>0</v>
      </c>
      <c r="FBI3">
        <f>Current!FBI7</f>
        <v>0</v>
      </c>
      <c r="FBJ3">
        <f>Current!FBJ7</f>
        <v>0</v>
      </c>
      <c r="FBK3">
        <f>Current!FBK7</f>
        <v>0</v>
      </c>
      <c r="FBL3">
        <f>Current!FBL7</f>
        <v>0</v>
      </c>
      <c r="FBM3">
        <f>Current!FBM7</f>
        <v>0</v>
      </c>
      <c r="FBN3">
        <f>Current!FBN7</f>
        <v>0</v>
      </c>
      <c r="FBO3">
        <f>Current!FBO7</f>
        <v>0</v>
      </c>
      <c r="FBP3">
        <f>Current!FBP7</f>
        <v>0</v>
      </c>
      <c r="FBQ3">
        <f>Current!FBQ7</f>
        <v>0</v>
      </c>
      <c r="FBR3">
        <f>Current!FBR7</f>
        <v>0</v>
      </c>
      <c r="FBS3">
        <f>Current!FBS7</f>
        <v>0</v>
      </c>
      <c r="FBT3">
        <f>Current!FBT7</f>
        <v>0</v>
      </c>
      <c r="FBU3">
        <f>Current!FBU7</f>
        <v>0</v>
      </c>
      <c r="FBV3">
        <f>Current!FBV7</f>
        <v>0</v>
      </c>
      <c r="FBW3">
        <f>Current!FBW7</f>
        <v>0</v>
      </c>
      <c r="FBX3">
        <f>Current!FBX7</f>
        <v>0</v>
      </c>
      <c r="FBY3">
        <f>Current!FBY7</f>
        <v>0</v>
      </c>
      <c r="FBZ3">
        <f>Current!FBZ7</f>
        <v>0</v>
      </c>
      <c r="FCA3">
        <f>Current!FCA7</f>
        <v>0</v>
      </c>
      <c r="FCB3">
        <f>Current!FCB7</f>
        <v>0</v>
      </c>
      <c r="FCC3">
        <f>Current!FCC7</f>
        <v>0</v>
      </c>
      <c r="FCD3">
        <f>Current!FCD7</f>
        <v>0</v>
      </c>
      <c r="FCE3">
        <f>Current!FCE7</f>
        <v>0</v>
      </c>
      <c r="FCF3">
        <f>Current!FCF7</f>
        <v>0</v>
      </c>
      <c r="FCG3">
        <f>Current!FCG7</f>
        <v>0</v>
      </c>
      <c r="FCH3">
        <f>Current!FCH7</f>
        <v>0</v>
      </c>
      <c r="FCI3">
        <f>Current!FCI7</f>
        <v>0</v>
      </c>
      <c r="FCJ3">
        <f>Current!FCJ7</f>
        <v>0</v>
      </c>
      <c r="FCK3">
        <f>Current!FCK7</f>
        <v>0</v>
      </c>
      <c r="FCL3">
        <f>Current!FCL7</f>
        <v>0</v>
      </c>
      <c r="FCM3">
        <f>Current!FCM7</f>
        <v>0</v>
      </c>
      <c r="FCN3">
        <f>Current!FCN7</f>
        <v>0</v>
      </c>
      <c r="FCO3">
        <f>Current!FCO7</f>
        <v>0</v>
      </c>
      <c r="FCP3">
        <f>Current!FCP7</f>
        <v>0</v>
      </c>
      <c r="FCQ3">
        <f>Current!FCQ7</f>
        <v>0</v>
      </c>
      <c r="FCR3">
        <f>Current!FCR7</f>
        <v>0</v>
      </c>
      <c r="FCS3">
        <f>Current!FCS7</f>
        <v>0</v>
      </c>
      <c r="FCT3">
        <f>Current!FCT7</f>
        <v>0</v>
      </c>
      <c r="FCU3">
        <f>Current!FCU7</f>
        <v>0</v>
      </c>
      <c r="FCV3">
        <f>Current!FCV7</f>
        <v>0</v>
      </c>
      <c r="FCW3">
        <f>Current!FCW7</f>
        <v>0</v>
      </c>
      <c r="FCX3">
        <f>Current!FCX7</f>
        <v>0</v>
      </c>
      <c r="FCY3">
        <f>Current!FCY7</f>
        <v>0</v>
      </c>
      <c r="FCZ3">
        <f>Current!FCZ7</f>
        <v>0</v>
      </c>
      <c r="FDA3">
        <f>Current!FDA7</f>
        <v>0</v>
      </c>
      <c r="FDB3">
        <f>Current!FDB7</f>
        <v>0</v>
      </c>
      <c r="FDC3">
        <f>Current!FDC7</f>
        <v>0</v>
      </c>
      <c r="FDD3">
        <f>Current!FDD7</f>
        <v>0</v>
      </c>
      <c r="FDE3">
        <f>Current!FDE7</f>
        <v>0</v>
      </c>
      <c r="FDF3">
        <f>Current!FDF7</f>
        <v>0</v>
      </c>
      <c r="FDG3">
        <f>Current!FDG7</f>
        <v>0</v>
      </c>
      <c r="FDH3">
        <f>Current!FDH7</f>
        <v>0</v>
      </c>
      <c r="FDI3">
        <f>Current!FDI7</f>
        <v>0</v>
      </c>
      <c r="FDJ3">
        <f>Current!FDJ7</f>
        <v>0</v>
      </c>
      <c r="FDK3">
        <f>Current!FDK7</f>
        <v>0</v>
      </c>
      <c r="FDL3">
        <f>Current!FDL7</f>
        <v>0</v>
      </c>
      <c r="FDM3">
        <f>Current!FDM7</f>
        <v>0</v>
      </c>
      <c r="FDN3">
        <f>Current!FDN7</f>
        <v>0</v>
      </c>
      <c r="FDO3">
        <f>Current!FDO7</f>
        <v>0</v>
      </c>
      <c r="FDP3">
        <f>Current!FDP7</f>
        <v>0</v>
      </c>
      <c r="FDQ3">
        <f>Current!FDQ7</f>
        <v>0</v>
      </c>
      <c r="FDR3">
        <f>Current!FDR7</f>
        <v>0</v>
      </c>
      <c r="FDS3">
        <f>Current!FDS7</f>
        <v>0</v>
      </c>
      <c r="FDT3">
        <f>Current!FDT7</f>
        <v>0</v>
      </c>
      <c r="FDU3">
        <f>Current!FDU7</f>
        <v>0</v>
      </c>
      <c r="FDV3">
        <f>Current!FDV7</f>
        <v>0</v>
      </c>
      <c r="FDW3">
        <f>Current!FDW7</f>
        <v>0</v>
      </c>
      <c r="FDX3">
        <f>Current!FDX7</f>
        <v>0</v>
      </c>
      <c r="FDY3">
        <f>Current!FDY7</f>
        <v>0</v>
      </c>
      <c r="FDZ3">
        <f>Current!FDZ7</f>
        <v>0</v>
      </c>
      <c r="FEA3">
        <f>Current!FEA7</f>
        <v>0</v>
      </c>
      <c r="FEB3">
        <f>Current!FEB7</f>
        <v>0</v>
      </c>
      <c r="FEC3">
        <f>Current!FEC7</f>
        <v>0</v>
      </c>
      <c r="FED3">
        <f>Current!FED7</f>
        <v>0</v>
      </c>
      <c r="FEE3">
        <f>Current!FEE7</f>
        <v>0</v>
      </c>
      <c r="FEF3">
        <f>Current!FEF7</f>
        <v>0</v>
      </c>
      <c r="FEG3">
        <f>Current!FEG7</f>
        <v>0</v>
      </c>
      <c r="FEH3">
        <f>Current!FEH7</f>
        <v>0</v>
      </c>
      <c r="FEI3">
        <f>Current!FEI7</f>
        <v>0</v>
      </c>
      <c r="FEJ3">
        <f>Current!FEJ7</f>
        <v>0</v>
      </c>
      <c r="FEK3">
        <f>Current!FEK7</f>
        <v>0</v>
      </c>
      <c r="FEL3">
        <f>Current!FEL7</f>
        <v>0</v>
      </c>
      <c r="FEM3">
        <f>Current!FEM7</f>
        <v>0</v>
      </c>
      <c r="FEN3">
        <f>Current!FEN7</f>
        <v>0</v>
      </c>
      <c r="FEO3">
        <f>Current!FEO7</f>
        <v>0</v>
      </c>
      <c r="FEP3">
        <f>Current!FEP7</f>
        <v>0</v>
      </c>
      <c r="FEQ3">
        <f>Current!FEQ7</f>
        <v>0</v>
      </c>
      <c r="FER3">
        <f>Current!FER7</f>
        <v>0</v>
      </c>
      <c r="FES3">
        <f>Current!FES7</f>
        <v>0</v>
      </c>
      <c r="FET3">
        <f>Current!FET7</f>
        <v>0</v>
      </c>
      <c r="FEU3">
        <f>Current!FEU7</f>
        <v>0</v>
      </c>
      <c r="FEV3">
        <f>Current!FEV7</f>
        <v>0</v>
      </c>
      <c r="FEW3">
        <f>Current!FEW7</f>
        <v>0</v>
      </c>
      <c r="FEX3">
        <f>Current!FEX7</f>
        <v>0</v>
      </c>
      <c r="FEY3">
        <f>Current!FEY7</f>
        <v>0</v>
      </c>
      <c r="FEZ3">
        <f>Current!FEZ7</f>
        <v>0</v>
      </c>
      <c r="FFA3">
        <f>Current!FFA7</f>
        <v>0</v>
      </c>
      <c r="FFB3">
        <f>Current!FFB7</f>
        <v>0</v>
      </c>
      <c r="FFC3">
        <f>Current!FFC7</f>
        <v>0</v>
      </c>
      <c r="FFD3">
        <f>Current!FFD7</f>
        <v>0</v>
      </c>
      <c r="FFE3">
        <f>Current!FFE7</f>
        <v>0</v>
      </c>
      <c r="FFF3">
        <f>Current!FFF7</f>
        <v>0</v>
      </c>
      <c r="FFG3">
        <f>Current!FFG7</f>
        <v>0</v>
      </c>
      <c r="FFH3">
        <f>Current!FFH7</f>
        <v>0</v>
      </c>
      <c r="FFI3">
        <f>Current!FFI7</f>
        <v>0</v>
      </c>
      <c r="FFJ3">
        <f>Current!FFJ7</f>
        <v>0</v>
      </c>
      <c r="FFK3">
        <f>Current!FFK7</f>
        <v>0</v>
      </c>
      <c r="FFL3">
        <f>Current!FFL7</f>
        <v>0</v>
      </c>
      <c r="FFM3">
        <f>Current!FFM7</f>
        <v>0</v>
      </c>
      <c r="FFN3">
        <f>Current!FFN7</f>
        <v>0</v>
      </c>
      <c r="FFO3">
        <f>Current!FFO7</f>
        <v>0</v>
      </c>
      <c r="FFP3">
        <f>Current!FFP7</f>
        <v>0</v>
      </c>
      <c r="FFQ3">
        <f>Current!FFQ7</f>
        <v>0</v>
      </c>
      <c r="FFR3">
        <f>Current!FFR7</f>
        <v>0</v>
      </c>
      <c r="FFS3">
        <f>Current!FFS7</f>
        <v>0</v>
      </c>
      <c r="FFT3">
        <f>Current!FFT7</f>
        <v>0</v>
      </c>
      <c r="FFU3">
        <f>Current!FFU7</f>
        <v>0</v>
      </c>
      <c r="FFV3">
        <f>Current!FFV7</f>
        <v>0</v>
      </c>
      <c r="FFW3">
        <f>Current!FFW7</f>
        <v>0</v>
      </c>
      <c r="FFX3">
        <f>Current!FFX7</f>
        <v>0</v>
      </c>
      <c r="FFY3">
        <f>Current!FFY7</f>
        <v>0</v>
      </c>
      <c r="FFZ3">
        <f>Current!FFZ7</f>
        <v>0</v>
      </c>
      <c r="FGA3">
        <f>Current!FGA7</f>
        <v>0</v>
      </c>
      <c r="FGB3">
        <f>Current!FGB7</f>
        <v>0</v>
      </c>
      <c r="FGC3">
        <f>Current!FGC7</f>
        <v>0</v>
      </c>
      <c r="FGD3">
        <f>Current!FGD7</f>
        <v>0</v>
      </c>
      <c r="FGE3">
        <f>Current!FGE7</f>
        <v>0</v>
      </c>
      <c r="FGF3">
        <f>Current!FGF7</f>
        <v>0</v>
      </c>
      <c r="FGG3">
        <f>Current!FGG7</f>
        <v>0</v>
      </c>
      <c r="FGH3">
        <f>Current!FGH7</f>
        <v>0</v>
      </c>
      <c r="FGI3">
        <f>Current!FGI7</f>
        <v>0</v>
      </c>
      <c r="FGJ3">
        <f>Current!FGJ7</f>
        <v>0</v>
      </c>
      <c r="FGK3">
        <f>Current!FGK7</f>
        <v>0</v>
      </c>
      <c r="FGL3">
        <f>Current!FGL7</f>
        <v>0</v>
      </c>
      <c r="FGM3">
        <f>Current!FGM7</f>
        <v>0</v>
      </c>
      <c r="FGN3">
        <f>Current!FGN7</f>
        <v>0</v>
      </c>
      <c r="FGO3">
        <f>Current!FGO7</f>
        <v>0</v>
      </c>
      <c r="FGP3">
        <f>Current!FGP7</f>
        <v>0</v>
      </c>
      <c r="FGQ3">
        <f>Current!FGQ7</f>
        <v>0</v>
      </c>
      <c r="FGR3">
        <f>Current!FGR7</f>
        <v>0</v>
      </c>
      <c r="FGS3">
        <f>Current!FGS7</f>
        <v>0</v>
      </c>
      <c r="FGT3">
        <f>Current!FGT7</f>
        <v>0</v>
      </c>
      <c r="FGU3">
        <f>Current!FGU7</f>
        <v>0</v>
      </c>
      <c r="FGV3">
        <f>Current!FGV7</f>
        <v>0</v>
      </c>
      <c r="FGW3">
        <f>Current!FGW7</f>
        <v>0</v>
      </c>
      <c r="FGX3">
        <f>Current!FGX7</f>
        <v>0</v>
      </c>
      <c r="FGY3">
        <f>Current!FGY7</f>
        <v>0</v>
      </c>
      <c r="FGZ3">
        <f>Current!FGZ7</f>
        <v>0</v>
      </c>
      <c r="FHA3">
        <f>Current!FHA7</f>
        <v>0</v>
      </c>
      <c r="FHB3">
        <f>Current!FHB7</f>
        <v>0</v>
      </c>
      <c r="FHC3">
        <f>Current!FHC7</f>
        <v>0</v>
      </c>
      <c r="FHD3">
        <f>Current!FHD7</f>
        <v>0</v>
      </c>
      <c r="FHE3">
        <f>Current!FHE7</f>
        <v>0</v>
      </c>
      <c r="FHF3">
        <f>Current!FHF7</f>
        <v>0</v>
      </c>
      <c r="FHG3">
        <f>Current!FHG7</f>
        <v>0</v>
      </c>
      <c r="FHH3">
        <f>Current!FHH7</f>
        <v>0</v>
      </c>
      <c r="FHI3">
        <f>Current!FHI7</f>
        <v>0</v>
      </c>
      <c r="FHJ3">
        <f>Current!FHJ7</f>
        <v>0</v>
      </c>
      <c r="FHK3">
        <f>Current!FHK7</f>
        <v>0</v>
      </c>
      <c r="FHL3">
        <f>Current!FHL7</f>
        <v>0</v>
      </c>
      <c r="FHM3">
        <f>Current!FHM7</f>
        <v>0</v>
      </c>
      <c r="FHN3">
        <f>Current!FHN7</f>
        <v>0</v>
      </c>
      <c r="FHO3">
        <f>Current!FHO7</f>
        <v>0</v>
      </c>
      <c r="FHP3">
        <f>Current!FHP7</f>
        <v>0</v>
      </c>
      <c r="FHQ3">
        <f>Current!FHQ7</f>
        <v>0</v>
      </c>
      <c r="FHR3">
        <f>Current!FHR7</f>
        <v>0</v>
      </c>
      <c r="FHS3">
        <f>Current!FHS7</f>
        <v>0</v>
      </c>
      <c r="FHT3">
        <f>Current!FHT7</f>
        <v>0</v>
      </c>
      <c r="FHU3">
        <f>Current!FHU7</f>
        <v>0</v>
      </c>
      <c r="FHV3">
        <f>Current!FHV7</f>
        <v>0</v>
      </c>
      <c r="FHW3">
        <f>Current!FHW7</f>
        <v>0</v>
      </c>
      <c r="FHX3">
        <f>Current!FHX7</f>
        <v>0</v>
      </c>
      <c r="FHY3">
        <f>Current!FHY7</f>
        <v>0</v>
      </c>
      <c r="FHZ3">
        <f>Current!FHZ7</f>
        <v>0</v>
      </c>
      <c r="FIA3">
        <f>Current!FIA7</f>
        <v>0</v>
      </c>
      <c r="FIB3">
        <f>Current!FIB7</f>
        <v>0</v>
      </c>
      <c r="FIC3">
        <f>Current!FIC7</f>
        <v>0</v>
      </c>
      <c r="FID3">
        <f>Current!FID7</f>
        <v>0</v>
      </c>
      <c r="FIE3">
        <f>Current!FIE7</f>
        <v>0</v>
      </c>
      <c r="FIF3">
        <f>Current!FIF7</f>
        <v>0</v>
      </c>
      <c r="FIG3">
        <f>Current!FIG7</f>
        <v>0</v>
      </c>
      <c r="FIH3">
        <f>Current!FIH7</f>
        <v>0</v>
      </c>
      <c r="FII3">
        <f>Current!FII7</f>
        <v>0</v>
      </c>
      <c r="FIJ3">
        <f>Current!FIJ7</f>
        <v>0</v>
      </c>
      <c r="FIK3">
        <f>Current!FIK7</f>
        <v>0</v>
      </c>
      <c r="FIL3">
        <f>Current!FIL7</f>
        <v>0</v>
      </c>
      <c r="FIM3">
        <f>Current!FIM7</f>
        <v>0</v>
      </c>
      <c r="FIN3">
        <f>Current!FIN7</f>
        <v>0</v>
      </c>
      <c r="FIO3">
        <f>Current!FIO7</f>
        <v>0</v>
      </c>
      <c r="FIP3">
        <f>Current!FIP7</f>
        <v>0</v>
      </c>
      <c r="FIQ3">
        <f>Current!FIQ7</f>
        <v>0</v>
      </c>
      <c r="FIR3">
        <f>Current!FIR7</f>
        <v>0</v>
      </c>
      <c r="FIS3">
        <f>Current!FIS7</f>
        <v>0</v>
      </c>
      <c r="FIT3">
        <f>Current!FIT7</f>
        <v>0</v>
      </c>
      <c r="FIU3">
        <f>Current!FIU7</f>
        <v>0</v>
      </c>
      <c r="FIV3">
        <f>Current!FIV7</f>
        <v>0</v>
      </c>
      <c r="FIW3">
        <f>Current!FIW7</f>
        <v>0</v>
      </c>
      <c r="FIX3">
        <f>Current!FIX7</f>
        <v>0</v>
      </c>
      <c r="FIY3">
        <f>Current!FIY7</f>
        <v>0</v>
      </c>
      <c r="FIZ3">
        <f>Current!FIZ7</f>
        <v>0</v>
      </c>
      <c r="FJA3">
        <f>Current!FJA7</f>
        <v>0</v>
      </c>
      <c r="FJB3">
        <f>Current!FJB7</f>
        <v>0</v>
      </c>
      <c r="FJC3">
        <f>Current!FJC7</f>
        <v>0</v>
      </c>
      <c r="FJD3">
        <f>Current!FJD7</f>
        <v>0</v>
      </c>
      <c r="FJE3">
        <f>Current!FJE7</f>
        <v>0</v>
      </c>
      <c r="FJF3">
        <f>Current!FJF7</f>
        <v>0</v>
      </c>
      <c r="FJG3">
        <f>Current!FJG7</f>
        <v>0</v>
      </c>
      <c r="FJH3">
        <f>Current!FJH7</f>
        <v>0</v>
      </c>
      <c r="FJI3">
        <f>Current!FJI7</f>
        <v>0</v>
      </c>
      <c r="FJJ3">
        <f>Current!FJJ7</f>
        <v>0</v>
      </c>
      <c r="FJK3">
        <f>Current!FJK7</f>
        <v>0</v>
      </c>
      <c r="FJL3">
        <f>Current!FJL7</f>
        <v>0</v>
      </c>
      <c r="FJM3">
        <f>Current!FJM7</f>
        <v>0</v>
      </c>
      <c r="FJN3">
        <f>Current!FJN7</f>
        <v>0</v>
      </c>
      <c r="FJO3">
        <f>Current!FJO7</f>
        <v>0</v>
      </c>
      <c r="FJP3">
        <f>Current!FJP7</f>
        <v>0</v>
      </c>
      <c r="FJQ3">
        <f>Current!FJQ7</f>
        <v>0</v>
      </c>
      <c r="FJR3">
        <f>Current!FJR7</f>
        <v>0</v>
      </c>
      <c r="FJS3">
        <f>Current!FJS7</f>
        <v>0</v>
      </c>
      <c r="FJT3">
        <f>Current!FJT7</f>
        <v>0</v>
      </c>
      <c r="FJU3">
        <f>Current!FJU7</f>
        <v>0</v>
      </c>
      <c r="FJV3">
        <f>Current!FJV7</f>
        <v>0</v>
      </c>
      <c r="FJW3">
        <f>Current!FJW7</f>
        <v>0</v>
      </c>
      <c r="FJX3">
        <f>Current!FJX7</f>
        <v>0</v>
      </c>
      <c r="FJY3">
        <f>Current!FJY7</f>
        <v>0</v>
      </c>
      <c r="FJZ3">
        <f>Current!FJZ7</f>
        <v>0</v>
      </c>
      <c r="FKA3">
        <f>Current!FKA7</f>
        <v>0</v>
      </c>
      <c r="FKB3">
        <f>Current!FKB7</f>
        <v>0</v>
      </c>
      <c r="FKC3">
        <f>Current!FKC7</f>
        <v>0</v>
      </c>
      <c r="FKD3">
        <f>Current!FKD7</f>
        <v>0</v>
      </c>
      <c r="FKE3">
        <f>Current!FKE7</f>
        <v>0</v>
      </c>
      <c r="FKF3">
        <f>Current!FKF7</f>
        <v>0</v>
      </c>
      <c r="FKG3">
        <f>Current!FKG7</f>
        <v>0</v>
      </c>
      <c r="FKH3">
        <f>Current!FKH7</f>
        <v>0</v>
      </c>
      <c r="FKI3">
        <f>Current!FKI7</f>
        <v>0</v>
      </c>
      <c r="FKJ3">
        <f>Current!FKJ7</f>
        <v>0</v>
      </c>
      <c r="FKK3">
        <f>Current!FKK7</f>
        <v>0</v>
      </c>
      <c r="FKL3">
        <f>Current!FKL7</f>
        <v>0</v>
      </c>
      <c r="FKM3">
        <f>Current!FKM7</f>
        <v>0</v>
      </c>
      <c r="FKN3">
        <f>Current!FKN7</f>
        <v>0</v>
      </c>
      <c r="FKO3">
        <f>Current!FKO7</f>
        <v>0</v>
      </c>
      <c r="FKP3">
        <f>Current!FKP7</f>
        <v>0</v>
      </c>
      <c r="FKQ3">
        <f>Current!FKQ7</f>
        <v>0</v>
      </c>
      <c r="FKR3">
        <f>Current!FKR7</f>
        <v>0</v>
      </c>
      <c r="FKS3">
        <f>Current!FKS7</f>
        <v>0</v>
      </c>
      <c r="FKT3">
        <f>Current!FKT7</f>
        <v>0</v>
      </c>
      <c r="FKU3">
        <f>Current!FKU7</f>
        <v>0</v>
      </c>
      <c r="FKV3">
        <f>Current!FKV7</f>
        <v>0</v>
      </c>
      <c r="FKW3">
        <f>Current!FKW7</f>
        <v>0</v>
      </c>
      <c r="FKX3">
        <f>Current!FKX7</f>
        <v>0</v>
      </c>
      <c r="FKY3">
        <f>Current!FKY7</f>
        <v>0</v>
      </c>
      <c r="FKZ3">
        <f>Current!FKZ7</f>
        <v>0</v>
      </c>
      <c r="FLA3">
        <f>Current!FLA7</f>
        <v>0</v>
      </c>
      <c r="FLB3">
        <f>Current!FLB7</f>
        <v>0</v>
      </c>
      <c r="FLC3">
        <f>Current!FLC7</f>
        <v>0</v>
      </c>
      <c r="FLD3">
        <f>Current!FLD7</f>
        <v>0</v>
      </c>
      <c r="FLE3">
        <f>Current!FLE7</f>
        <v>0</v>
      </c>
      <c r="FLF3">
        <f>Current!FLF7</f>
        <v>0</v>
      </c>
      <c r="FLG3">
        <f>Current!FLG7</f>
        <v>0</v>
      </c>
      <c r="FLH3">
        <f>Current!FLH7</f>
        <v>0</v>
      </c>
      <c r="FLI3">
        <f>Current!FLI7</f>
        <v>0</v>
      </c>
      <c r="FLJ3">
        <f>Current!FLJ7</f>
        <v>0</v>
      </c>
      <c r="FLK3">
        <f>Current!FLK7</f>
        <v>0</v>
      </c>
      <c r="FLL3">
        <f>Current!FLL7</f>
        <v>0</v>
      </c>
      <c r="FLM3">
        <f>Current!FLM7</f>
        <v>0</v>
      </c>
      <c r="FLN3">
        <f>Current!FLN7</f>
        <v>0</v>
      </c>
      <c r="FLO3">
        <f>Current!FLO7</f>
        <v>0</v>
      </c>
      <c r="FLP3">
        <f>Current!FLP7</f>
        <v>0</v>
      </c>
      <c r="FLQ3">
        <f>Current!FLQ7</f>
        <v>0</v>
      </c>
      <c r="FLR3">
        <f>Current!FLR7</f>
        <v>0</v>
      </c>
      <c r="FLS3">
        <f>Current!FLS7</f>
        <v>0</v>
      </c>
      <c r="FLT3">
        <f>Current!FLT7</f>
        <v>0</v>
      </c>
      <c r="FLU3">
        <f>Current!FLU7</f>
        <v>0</v>
      </c>
      <c r="FLV3">
        <f>Current!FLV7</f>
        <v>0</v>
      </c>
      <c r="FLW3">
        <f>Current!FLW7</f>
        <v>0</v>
      </c>
      <c r="FLX3">
        <f>Current!FLX7</f>
        <v>0</v>
      </c>
      <c r="FLY3">
        <f>Current!FLY7</f>
        <v>0</v>
      </c>
      <c r="FLZ3">
        <f>Current!FLZ7</f>
        <v>0</v>
      </c>
      <c r="FMA3">
        <f>Current!FMA7</f>
        <v>0</v>
      </c>
      <c r="FMB3">
        <f>Current!FMB7</f>
        <v>0</v>
      </c>
      <c r="FMC3">
        <f>Current!FMC7</f>
        <v>0</v>
      </c>
      <c r="FMD3">
        <f>Current!FMD7</f>
        <v>0</v>
      </c>
      <c r="FME3">
        <f>Current!FME7</f>
        <v>0</v>
      </c>
      <c r="FMF3">
        <f>Current!FMF7</f>
        <v>0</v>
      </c>
      <c r="FMG3">
        <f>Current!FMG7</f>
        <v>0</v>
      </c>
      <c r="FMH3">
        <f>Current!FMH7</f>
        <v>0</v>
      </c>
      <c r="FMI3">
        <f>Current!FMI7</f>
        <v>0</v>
      </c>
      <c r="FMJ3">
        <f>Current!FMJ7</f>
        <v>0</v>
      </c>
      <c r="FMK3">
        <f>Current!FMK7</f>
        <v>0</v>
      </c>
      <c r="FML3">
        <f>Current!FML7</f>
        <v>0</v>
      </c>
      <c r="FMM3">
        <f>Current!FMM7</f>
        <v>0</v>
      </c>
      <c r="FMN3">
        <f>Current!FMN7</f>
        <v>0</v>
      </c>
      <c r="FMO3">
        <f>Current!FMO7</f>
        <v>0</v>
      </c>
      <c r="FMP3">
        <f>Current!FMP7</f>
        <v>0</v>
      </c>
      <c r="FMQ3">
        <f>Current!FMQ7</f>
        <v>0</v>
      </c>
      <c r="FMR3">
        <f>Current!FMR7</f>
        <v>0</v>
      </c>
      <c r="FMS3">
        <f>Current!FMS7</f>
        <v>0</v>
      </c>
      <c r="FMT3">
        <f>Current!FMT7</f>
        <v>0</v>
      </c>
      <c r="FMU3">
        <f>Current!FMU7</f>
        <v>0</v>
      </c>
      <c r="FMV3">
        <f>Current!FMV7</f>
        <v>0</v>
      </c>
      <c r="FMW3">
        <f>Current!FMW7</f>
        <v>0</v>
      </c>
      <c r="FMX3">
        <f>Current!FMX7</f>
        <v>0</v>
      </c>
      <c r="FMY3">
        <f>Current!FMY7</f>
        <v>0</v>
      </c>
      <c r="FMZ3">
        <f>Current!FMZ7</f>
        <v>0</v>
      </c>
      <c r="FNA3">
        <f>Current!FNA7</f>
        <v>0</v>
      </c>
      <c r="FNB3">
        <f>Current!FNB7</f>
        <v>0</v>
      </c>
      <c r="FNC3">
        <f>Current!FNC7</f>
        <v>0</v>
      </c>
      <c r="FND3">
        <f>Current!FND7</f>
        <v>0</v>
      </c>
      <c r="FNE3">
        <f>Current!FNE7</f>
        <v>0</v>
      </c>
      <c r="FNF3">
        <f>Current!FNF7</f>
        <v>0</v>
      </c>
      <c r="FNG3">
        <f>Current!FNG7</f>
        <v>0</v>
      </c>
      <c r="FNH3">
        <f>Current!FNH7</f>
        <v>0</v>
      </c>
      <c r="FNI3">
        <f>Current!FNI7</f>
        <v>0</v>
      </c>
      <c r="FNJ3">
        <f>Current!FNJ7</f>
        <v>0</v>
      </c>
      <c r="FNK3">
        <f>Current!FNK7</f>
        <v>0</v>
      </c>
      <c r="FNL3">
        <f>Current!FNL7</f>
        <v>0</v>
      </c>
      <c r="FNM3">
        <f>Current!FNM7</f>
        <v>0</v>
      </c>
      <c r="FNN3">
        <f>Current!FNN7</f>
        <v>0</v>
      </c>
      <c r="FNO3">
        <f>Current!FNO7</f>
        <v>0</v>
      </c>
      <c r="FNP3">
        <f>Current!FNP7</f>
        <v>0</v>
      </c>
      <c r="FNQ3">
        <f>Current!FNQ7</f>
        <v>0</v>
      </c>
      <c r="FNR3">
        <f>Current!FNR7</f>
        <v>0</v>
      </c>
      <c r="FNS3">
        <f>Current!FNS7</f>
        <v>0</v>
      </c>
      <c r="FNT3">
        <f>Current!FNT7</f>
        <v>0</v>
      </c>
      <c r="FNU3">
        <f>Current!FNU7</f>
        <v>0</v>
      </c>
      <c r="FNV3">
        <f>Current!FNV7</f>
        <v>0</v>
      </c>
      <c r="FNW3">
        <f>Current!FNW7</f>
        <v>0</v>
      </c>
      <c r="FNX3">
        <f>Current!FNX7</f>
        <v>0</v>
      </c>
      <c r="FNY3">
        <f>Current!FNY7</f>
        <v>0</v>
      </c>
      <c r="FNZ3">
        <f>Current!FNZ7</f>
        <v>0</v>
      </c>
      <c r="FOA3">
        <f>Current!FOA7</f>
        <v>0</v>
      </c>
      <c r="FOB3">
        <f>Current!FOB7</f>
        <v>0</v>
      </c>
      <c r="FOC3">
        <f>Current!FOC7</f>
        <v>0</v>
      </c>
      <c r="FOD3">
        <f>Current!FOD7</f>
        <v>0</v>
      </c>
      <c r="FOE3">
        <f>Current!FOE7</f>
        <v>0</v>
      </c>
      <c r="FOF3">
        <f>Current!FOF7</f>
        <v>0</v>
      </c>
      <c r="FOG3">
        <f>Current!FOG7</f>
        <v>0</v>
      </c>
      <c r="FOH3">
        <f>Current!FOH7</f>
        <v>0</v>
      </c>
      <c r="FOI3">
        <f>Current!FOI7</f>
        <v>0</v>
      </c>
      <c r="FOJ3">
        <f>Current!FOJ7</f>
        <v>0</v>
      </c>
      <c r="FOK3">
        <f>Current!FOK7</f>
        <v>0</v>
      </c>
      <c r="FOL3">
        <f>Current!FOL7</f>
        <v>0</v>
      </c>
      <c r="FOM3">
        <f>Current!FOM7</f>
        <v>0</v>
      </c>
      <c r="FON3">
        <f>Current!FON7</f>
        <v>0</v>
      </c>
      <c r="FOO3">
        <f>Current!FOO7</f>
        <v>0</v>
      </c>
      <c r="FOP3">
        <f>Current!FOP7</f>
        <v>0</v>
      </c>
      <c r="FOQ3">
        <f>Current!FOQ7</f>
        <v>0</v>
      </c>
      <c r="FOR3">
        <f>Current!FOR7</f>
        <v>0</v>
      </c>
      <c r="FOS3">
        <f>Current!FOS7</f>
        <v>0</v>
      </c>
      <c r="FOT3">
        <f>Current!FOT7</f>
        <v>0</v>
      </c>
      <c r="FOU3">
        <f>Current!FOU7</f>
        <v>0</v>
      </c>
      <c r="FOV3">
        <f>Current!FOV7</f>
        <v>0</v>
      </c>
      <c r="FOW3">
        <f>Current!FOW7</f>
        <v>0</v>
      </c>
      <c r="FOX3">
        <f>Current!FOX7</f>
        <v>0</v>
      </c>
      <c r="FOY3">
        <f>Current!FOY7</f>
        <v>0</v>
      </c>
      <c r="FOZ3">
        <f>Current!FOZ7</f>
        <v>0</v>
      </c>
      <c r="FPA3">
        <f>Current!FPA7</f>
        <v>0</v>
      </c>
      <c r="FPB3">
        <f>Current!FPB7</f>
        <v>0</v>
      </c>
      <c r="FPC3">
        <f>Current!FPC7</f>
        <v>0</v>
      </c>
      <c r="FPD3">
        <f>Current!FPD7</f>
        <v>0</v>
      </c>
      <c r="FPE3">
        <f>Current!FPE7</f>
        <v>0</v>
      </c>
      <c r="FPF3">
        <f>Current!FPF7</f>
        <v>0</v>
      </c>
      <c r="FPG3">
        <f>Current!FPG7</f>
        <v>0</v>
      </c>
      <c r="FPH3">
        <f>Current!FPH7</f>
        <v>0</v>
      </c>
      <c r="FPI3">
        <f>Current!FPI7</f>
        <v>0</v>
      </c>
      <c r="FPJ3">
        <f>Current!FPJ7</f>
        <v>0</v>
      </c>
      <c r="FPK3">
        <f>Current!FPK7</f>
        <v>0</v>
      </c>
      <c r="FPL3">
        <f>Current!FPL7</f>
        <v>0</v>
      </c>
      <c r="FPM3">
        <f>Current!FPM7</f>
        <v>0</v>
      </c>
      <c r="FPN3">
        <f>Current!FPN7</f>
        <v>0</v>
      </c>
      <c r="FPO3">
        <f>Current!FPO7</f>
        <v>0</v>
      </c>
      <c r="FPP3">
        <f>Current!FPP7</f>
        <v>0</v>
      </c>
      <c r="FPQ3">
        <f>Current!FPQ7</f>
        <v>0</v>
      </c>
      <c r="FPR3">
        <f>Current!FPR7</f>
        <v>0</v>
      </c>
      <c r="FPS3">
        <f>Current!FPS7</f>
        <v>0</v>
      </c>
      <c r="FPT3">
        <f>Current!FPT7</f>
        <v>0</v>
      </c>
      <c r="FPU3">
        <f>Current!FPU7</f>
        <v>0</v>
      </c>
      <c r="FPV3">
        <f>Current!FPV7</f>
        <v>0</v>
      </c>
      <c r="FPW3">
        <f>Current!FPW7</f>
        <v>0</v>
      </c>
      <c r="FPX3">
        <f>Current!FPX7</f>
        <v>0</v>
      </c>
      <c r="FPY3">
        <f>Current!FPY7</f>
        <v>0</v>
      </c>
      <c r="FPZ3">
        <f>Current!FPZ7</f>
        <v>0</v>
      </c>
      <c r="FQA3">
        <f>Current!FQA7</f>
        <v>0</v>
      </c>
      <c r="FQB3">
        <f>Current!FQB7</f>
        <v>0</v>
      </c>
      <c r="FQC3">
        <f>Current!FQC7</f>
        <v>0</v>
      </c>
      <c r="FQD3">
        <f>Current!FQD7</f>
        <v>0</v>
      </c>
      <c r="FQE3">
        <f>Current!FQE7</f>
        <v>0</v>
      </c>
      <c r="FQF3">
        <f>Current!FQF7</f>
        <v>0</v>
      </c>
      <c r="FQG3">
        <f>Current!FQG7</f>
        <v>0</v>
      </c>
      <c r="FQH3">
        <f>Current!FQH7</f>
        <v>0</v>
      </c>
      <c r="FQI3">
        <f>Current!FQI7</f>
        <v>0</v>
      </c>
      <c r="FQJ3">
        <f>Current!FQJ7</f>
        <v>0</v>
      </c>
      <c r="FQK3">
        <f>Current!FQK7</f>
        <v>0</v>
      </c>
      <c r="FQL3">
        <f>Current!FQL7</f>
        <v>0</v>
      </c>
      <c r="FQM3">
        <f>Current!FQM7</f>
        <v>0</v>
      </c>
      <c r="FQN3">
        <f>Current!FQN7</f>
        <v>0</v>
      </c>
      <c r="FQO3">
        <f>Current!FQO7</f>
        <v>0</v>
      </c>
      <c r="FQP3">
        <f>Current!FQP7</f>
        <v>0</v>
      </c>
      <c r="FQQ3">
        <f>Current!FQQ7</f>
        <v>0</v>
      </c>
      <c r="FQR3">
        <f>Current!FQR7</f>
        <v>0</v>
      </c>
      <c r="FQS3">
        <f>Current!FQS7</f>
        <v>0</v>
      </c>
      <c r="FQT3">
        <f>Current!FQT7</f>
        <v>0</v>
      </c>
      <c r="FQU3">
        <f>Current!FQU7</f>
        <v>0</v>
      </c>
      <c r="FQV3">
        <f>Current!FQV7</f>
        <v>0</v>
      </c>
      <c r="FQW3">
        <f>Current!FQW7</f>
        <v>0</v>
      </c>
      <c r="FQX3">
        <f>Current!FQX7</f>
        <v>0</v>
      </c>
      <c r="FQY3">
        <f>Current!FQY7</f>
        <v>0</v>
      </c>
      <c r="FQZ3">
        <f>Current!FQZ7</f>
        <v>0</v>
      </c>
      <c r="FRA3">
        <f>Current!FRA7</f>
        <v>0</v>
      </c>
      <c r="FRB3">
        <f>Current!FRB7</f>
        <v>0</v>
      </c>
      <c r="FRC3">
        <f>Current!FRC7</f>
        <v>0</v>
      </c>
      <c r="FRD3">
        <f>Current!FRD7</f>
        <v>0</v>
      </c>
      <c r="FRE3">
        <f>Current!FRE7</f>
        <v>0</v>
      </c>
      <c r="FRF3">
        <f>Current!FRF7</f>
        <v>0</v>
      </c>
      <c r="FRG3">
        <f>Current!FRG7</f>
        <v>0</v>
      </c>
      <c r="FRH3">
        <f>Current!FRH7</f>
        <v>0</v>
      </c>
      <c r="FRI3">
        <f>Current!FRI7</f>
        <v>0</v>
      </c>
      <c r="FRJ3">
        <f>Current!FRJ7</f>
        <v>0</v>
      </c>
      <c r="FRK3">
        <f>Current!FRK7</f>
        <v>0</v>
      </c>
      <c r="FRL3">
        <f>Current!FRL7</f>
        <v>0</v>
      </c>
      <c r="FRM3">
        <f>Current!FRM7</f>
        <v>0</v>
      </c>
      <c r="FRN3">
        <f>Current!FRN7</f>
        <v>0</v>
      </c>
      <c r="FRO3">
        <f>Current!FRO7</f>
        <v>0</v>
      </c>
      <c r="FRP3">
        <f>Current!FRP7</f>
        <v>0</v>
      </c>
      <c r="FRQ3">
        <f>Current!FRQ7</f>
        <v>0</v>
      </c>
      <c r="FRR3">
        <f>Current!FRR7</f>
        <v>0</v>
      </c>
      <c r="FRS3">
        <f>Current!FRS7</f>
        <v>0</v>
      </c>
      <c r="FRT3">
        <f>Current!FRT7</f>
        <v>0</v>
      </c>
      <c r="FRU3">
        <f>Current!FRU7</f>
        <v>0</v>
      </c>
      <c r="FRV3">
        <f>Current!FRV7</f>
        <v>0</v>
      </c>
      <c r="FRW3">
        <f>Current!FRW7</f>
        <v>0</v>
      </c>
      <c r="FRX3">
        <f>Current!FRX7</f>
        <v>0</v>
      </c>
      <c r="FRY3">
        <f>Current!FRY7</f>
        <v>0</v>
      </c>
      <c r="FRZ3">
        <f>Current!FRZ7</f>
        <v>0</v>
      </c>
      <c r="FSA3">
        <f>Current!FSA7</f>
        <v>0</v>
      </c>
      <c r="FSB3">
        <f>Current!FSB7</f>
        <v>0</v>
      </c>
      <c r="FSC3">
        <f>Current!FSC7</f>
        <v>0</v>
      </c>
      <c r="FSD3">
        <f>Current!FSD7</f>
        <v>0</v>
      </c>
      <c r="FSE3">
        <f>Current!FSE7</f>
        <v>0</v>
      </c>
      <c r="FSF3">
        <f>Current!FSF7</f>
        <v>0</v>
      </c>
      <c r="FSG3">
        <f>Current!FSG7</f>
        <v>0</v>
      </c>
      <c r="FSH3">
        <f>Current!FSH7</f>
        <v>0</v>
      </c>
      <c r="FSI3">
        <f>Current!FSI7</f>
        <v>0</v>
      </c>
      <c r="FSJ3">
        <f>Current!FSJ7</f>
        <v>0</v>
      </c>
      <c r="FSK3">
        <f>Current!FSK7</f>
        <v>0</v>
      </c>
      <c r="FSL3">
        <f>Current!FSL7</f>
        <v>0</v>
      </c>
      <c r="FSM3">
        <f>Current!FSM7</f>
        <v>0</v>
      </c>
      <c r="FSN3">
        <f>Current!FSN7</f>
        <v>0</v>
      </c>
      <c r="FSO3">
        <f>Current!FSO7</f>
        <v>0</v>
      </c>
      <c r="FSP3">
        <f>Current!FSP7</f>
        <v>0</v>
      </c>
      <c r="FSQ3">
        <f>Current!FSQ7</f>
        <v>0</v>
      </c>
      <c r="FSR3">
        <f>Current!FSR7</f>
        <v>0</v>
      </c>
      <c r="FSS3">
        <f>Current!FSS7</f>
        <v>0</v>
      </c>
      <c r="FST3">
        <f>Current!FST7</f>
        <v>0</v>
      </c>
      <c r="FSU3">
        <f>Current!FSU7</f>
        <v>0</v>
      </c>
      <c r="FSV3">
        <f>Current!FSV7</f>
        <v>0</v>
      </c>
      <c r="FSW3">
        <f>Current!FSW7</f>
        <v>0</v>
      </c>
      <c r="FSX3">
        <f>Current!FSX7</f>
        <v>0</v>
      </c>
      <c r="FSY3">
        <f>Current!FSY7</f>
        <v>0</v>
      </c>
      <c r="FSZ3">
        <f>Current!FSZ7</f>
        <v>0</v>
      </c>
      <c r="FTA3">
        <f>Current!FTA7</f>
        <v>0</v>
      </c>
      <c r="FTB3">
        <f>Current!FTB7</f>
        <v>0</v>
      </c>
      <c r="FTC3">
        <f>Current!FTC7</f>
        <v>0</v>
      </c>
      <c r="FTD3">
        <f>Current!FTD7</f>
        <v>0</v>
      </c>
      <c r="FTE3">
        <f>Current!FTE7</f>
        <v>0</v>
      </c>
      <c r="FTF3">
        <f>Current!FTF7</f>
        <v>0</v>
      </c>
      <c r="FTG3">
        <f>Current!FTG7</f>
        <v>0</v>
      </c>
      <c r="FTH3">
        <f>Current!FTH7</f>
        <v>0</v>
      </c>
      <c r="FTI3">
        <f>Current!FTI7</f>
        <v>0</v>
      </c>
      <c r="FTJ3">
        <f>Current!FTJ7</f>
        <v>0</v>
      </c>
      <c r="FTK3">
        <f>Current!FTK7</f>
        <v>0</v>
      </c>
      <c r="FTL3">
        <f>Current!FTL7</f>
        <v>0</v>
      </c>
      <c r="FTM3">
        <f>Current!FTM7</f>
        <v>0</v>
      </c>
      <c r="FTN3">
        <f>Current!FTN7</f>
        <v>0</v>
      </c>
      <c r="FTO3">
        <f>Current!FTO7</f>
        <v>0</v>
      </c>
      <c r="FTP3">
        <f>Current!FTP7</f>
        <v>0</v>
      </c>
      <c r="FTQ3">
        <f>Current!FTQ7</f>
        <v>0</v>
      </c>
      <c r="FTR3">
        <f>Current!FTR7</f>
        <v>0</v>
      </c>
      <c r="FTS3">
        <f>Current!FTS7</f>
        <v>0</v>
      </c>
      <c r="FTT3">
        <f>Current!FTT7</f>
        <v>0</v>
      </c>
      <c r="FTU3">
        <f>Current!FTU7</f>
        <v>0</v>
      </c>
      <c r="FTV3">
        <f>Current!FTV7</f>
        <v>0</v>
      </c>
      <c r="FTW3">
        <f>Current!FTW7</f>
        <v>0</v>
      </c>
      <c r="FTX3">
        <f>Current!FTX7</f>
        <v>0</v>
      </c>
      <c r="FTY3">
        <f>Current!FTY7</f>
        <v>0</v>
      </c>
      <c r="FTZ3">
        <f>Current!FTZ7</f>
        <v>0</v>
      </c>
      <c r="FUA3">
        <f>Current!FUA7</f>
        <v>0</v>
      </c>
      <c r="FUB3">
        <f>Current!FUB7</f>
        <v>0</v>
      </c>
      <c r="FUC3">
        <f>Current!FUC7</f>
        <v>0</v>
      </c>
      <c r="FUD3">
        <f>Current!FUD7</f>
        <v>0</v>
      </c>
      <c r="FUE3">
        <f>Current!FUE7</f>
        <v>0</v>
      </c>
      <c r="FUF3">
        <f>Current!FUF7</f>
        <v>0</v>
      </c>
      <c r="FUG3">
        <f>Current!FUG7</f>
        <v>0</v>
      </c>
      <c r="FUH3">
        <f>Current!FUH7</f>
        <v>0</v>
      </c>
      <c r="FUI3">
        <f>Current!FUI7</f>
        <v>0</v>
      </c>
      <c r="FUJ3">
        <f>Current!FUJ7</f>
        <v>0</v>
      </c>
      <c r="FUK3">
        <f>Current!FUK7</f>
        <v>0</v>
      </c>
      <c r="FUL3">
        <f>Current!FUL7</f>
        <v>0</v>
      </c>
      <c r="FUM3">
        <f>Current!FUM7</f>
        <v>0</v>
      </c>
      <c r="FUN3">
        <f>Current!FUN7</f>
        <v>0</v>
      </c>
      <c r="FUO3">
        <f>Current!FUO7</f>
        <v>0</v>
      </c>
      <c r="FUP3">
        <f>Current!FUP7</f>
        <v>0</v>
      </c>
      <c r="FUQ3">
        <f>Current!FUQ7</f>
        <v>0</v>
      </c>
      <c r="FUR3">
        <f>Current!FUR7</f>
        <v>0</v>
      </c>
      <c r="FUS3">
        <f>Current!FUS7</f>
        <v>0</v>
      </c>
      <c r="FUT3">
        <f>Current!FUT7</f>
        <v>0</v>
      </c>
      <c r="FUU3">
        <f>Current!FUU7</f>
        <v>0</v>
      </c>
      <c r="FUV3">
        <f>Current!FUV7</f>
        <v>0</v>
      </c>
      <c r="FUW3">
        <f>Current!FUW7</f>
        <v>0</v>
      </c>
      <c r="FUX3">
        <f>Current!FUX7</f>
        <v>0</v>
      </c>
      <c r="FUY3">
        <f>Current!FUY7</f>
        <v>0</v>
      </c>
      <c r="FUZ3">
        <f>Current!FUZ7</f>
        <v>0</v>
      </c>
      <c r="FVA3">
        <f>Current!FVA7</f>
        <v>0</v>
      </c>
      <c r="FVB3">
        <f>Current!FVB7</f>
        <v>0</v>
      </c>
      <c r="FVC3">
        <f>Current!FVC7</f>
        <v>0</v>
      </c>
      <c r="FVD3">
        <f>Current!FVD7</f>
        <v>0</v>
      </c>
      <c r="FVE3">
        <f>Current!FVE7</f>
        <v>0</v>
      </c>
      <c r="FVF3">
        <f>Current!FVF7</f>
        <v>0</v>
      </c>
      <c r="FVG3">
        <f>Current!FVG7</f>
        <v>0</v>
      </c>
      <c r="FVH3">
        <f>Current!FVH7</f>
        <v>0</v>
      </c>
      <c r="FVI3">
        <f>Current!FVI7</f>
        <v>0</v>
      </c>
      <c r="FVJ3">
        <f>Current!FVJ7</f>
        <v>0</v>
      </c>
      <c r="FVK3">
        <f>Current!FVK7</f>
        <v>0</v>
      </c>
      <c r="FVL3">
        <f>Current!FVL7</f>
        <v>0</v>
      </c>
      <c r="FVM3">
        <f>Current!FVM7</f>
        <v>0</v>
      </c>
      <c r="FVN3">
        <f>Current!FVN7</f>
        <v>0</v>
      </c>
      <c r="FVO3">
        <f>Current!FVO7</f>
        <v>0</v>
      </c>
      <c r="FVP3">
        <f>Current!FVP7</f>
        <v>0</v>
      </c>
      <c r="FVQ3">
        <f>Current!FVQ7</f>
        <v>0</v>
      </c>
      <c r="FVR3">
        <f>Current!FVR7</f>
        <v>0</v>
      </c>
      <c r="FVS3">
        <f>Current!FVS7</f>
        <v>0</v>
      </c>
      <c r="FVT3">
        <f>Current!FVT7</f>
        <v>0</v>
      </c>
      <c r="FVU3">
        <f>Current!FVU7</f>
        <v>0</v>
      </c>
      <c r="FVV3">
        <f>Current!FVV7</f>
        <v>0</v>
      </c>
      <c r="FVW3">
        <f>Current!FVW7</f>
        <v>0</v>
      </c>
      <c r="FVX3">
        <f>Current!FVX7</f>
        <v>0</v>
      </c>
      <c r="FVY3">
        <f>Current!FVY7</f>
        <v>0</v>
      </c>
      <c r="FVZ3">
        <f>Current!FVZ7</f>
        <v>0</v>
      </c>
      <c r="FWA3">
        <f>Current!FWA7</f>
        <v>0</v>
      </c>
      <c r="FWB3">
        <f>Current!FWB7</f>
        <v>0</v>
      </c>
      <c r="FWC3">
        <f>Current!FWC7</f>
        <v>0</v>
      </c>
      <c r="FWD3">
        <f>Current!FWD7</f>
        <v>0</v>
      </c>
      <c r="FWE3">
        <f>Current!FWE7</f>
        <v>0</v>
      </c>
      <c r="FWF3">
        <f>Current!FWF7</f>
        <v>0</v>
      </c>
      <c r="FWG3">
        <f>Current!FWG7</f>
        <v>0</v>
      </c>
      <c r="FWH3">
        <f>Current!FWH7</f>
        <v>0</v>
      </c>
      <c r="FWI3">
        <f>Current!FWI7</f>
        <v>0</v>
      </c>
      <c r="FWJ3">
        <f>Current!FWJ7</f>
        <v>0</v>
      </c>
      <c r="FWK3">
        <f>Current!FWK7</f>
        <v>0</v>
      </c>
      <c r="FWL3">
        <f>Current!FWL7</f>
        <v>0</v>
      </c>
      <c r="FWM3">
        <f>Current!FWM7</f>
        <v>0</v>
      </c>
      <c r="FWN3">
        <f>Current!FWN7</f>
        <v>0</v>
      </c>
      <c r="FWO3">
        <f>Current!FWO7</f>
        <v>0</v>
      </c>
      <c r="FWP3">
        <f>Current!FWP7</f>
        <v>0</v>
      </c>
      <c r="FWQ3">
        <f>Current!FWQ7</f>
        <v>0</v>
      </c>
      <c r="FWR3">
        <f>Current!FWR7</f>
        <v>0</v>
      </c>
      <c r="FWS3">
        <f>Current!FWS7</f>
        <v>0</v>
      </c>
      <c r="FWT3">
        <f>Current!FWT7</f>
        <v>0</v>
      </c>
      <c r="FWU3">
        <f>Current!FWU7</f>
        <v>0</v>
      </c>
      <c r="FWV3">
        <f>Current!FWV7</f>
        <v>0</v>
      </c>
      <c r="FWW3">
        <f>Current!FWW7</f>
        <v>0</v>
      </c>
      <c r="FWX3">
        <f>Current!FWX7</f>
        <v>0</v>
      </c>
      <c r="FWY3">
        <f>Current!FWY7</f>
        <v>0</v>
      </c>
      <c r="FWZ3">
        <f>Current!FWZ7</f>
        <v>0</v>
      </c>
      <c r="FXA3">
        <f>Current!FXA7</f>
        <v>0</v>
      </c>
      <c r="FXB3">
        <f>Current!FXB7</f>
        <v>0</v>
      </c>
      <c r="FXC3">
        <f>Current!FXC7</f>
        <v>0</v>
      </c>
      <c r="FXD3">
        <f>Current!FXD7</f>
        <v>0</v>
      </c>
      <c r="FXE3">
        <f>Current!FXE7</f>
        <v>0</v>
      </c>
      <c r="FXF3">
        <f>Current!FXF7</f>
        <v>0</v>
      </c>
      <c r="FXG3">
        <f>Current!FXG7</f>
        <v>0</v>
      </c>
      <c r="FXH3">
        <f>Current!FXH7</f>
        <v>0</v>
      </c>
      <c r="FXI3">
        <f>Current!FXI7</f>
        <v>0</v>
      </c>
      <c r="FXJ3">
        <f>Current!FXJ7</f>
        <v>0</v>
      </c>
      <c r="FXK3">
        <f>Current!FXK7</f>
        <v>0</v>
      </c>
      <c r="FXL3">
        <f>Current!FXL7</f>
        <v>0</v>
      </c>
      <c r="FXM3">
        <f>Current!FXM7</f>
        <v>0</v>
      </c>
      <c r="FXN3">
        <f>Current!FXN7</f>
        <v>0</v>
      </c>
      <c r="FXO3">
        <f>Current!FXO7</f>
        <v>0</v>
      </c>
      <c r="FXP3">
        <f>Current!FXP7</f>
        <v>0</v>
      </c>
      <c r="FXQ3">
        <f>Current!FXQ7</f>
        <v>0</v>
      </c>
      <c r="FXR3">
        <f>Current!FXR7</f>
        <v>0</v>
      </c>
      <c r="FXS3">
        <f>Current!FXS7</f>
        <v>0</v>
      </c>
      <c r="FXT3">
        <f>Current!FXT7</f>
        <v>0</v>
      </c>
      <c r="FXU3">
        <f>Current!FXU7</f>
        <v>0</v>
      </c>
      <c r="FXV3">
        <f>Current!FXV7</f>
        <v>0</v>
      </c>
      <c r="FXW3">
        <f>Current!FXW7</f>
        <v>0</v>
      </c>
      <c r="FXX3">
        <f>Current!FXX7</f>
        <v>0</v>
      </c>
      <c r="FXY3">
        <f>Current!FXY7</f>
        <v>0</v>
      </c>
      <c r="FXZ3">
        <f>Current!FXZ7</f>
        <v>0</v>
      </c>
      <c r="FYA3">
        <f>Current!FYA7</f>
        <v>0</v>
      </c>
      <c r="FYB3">
        <f>Current!FYB7</f>
        <v>0</v>
      </c>
      <c r="FYC3">
        <f>Current!FYC7</f>
        <v>0</v>
      </c>
      <c r="FYD3">
        <f>Current!FYD7</f>
        <v>0</v>
      </c>
      <c r="FYE3">
        <f>Current!FYE7</f>
        <v>0</v>
      </c>
      <c r="FYF3">
        <f>Current!FYF7</f>
        <v>0</v>
      </c>
      <c r="FYG3">
        <f>Current!FYG7</f>
        <v>0</v>
      </c>
      <c r="FYH3">
        <f>Current!FYH7</f>
        <v>0</v>
      </c>
      <c r="FYI3">
        <f>Current!FYI7</f>
        <v>0</v>
      </c>
      <c r="FYJ3">
        <f>Current!FYJ7</f>
        <v>0</v>
      </c>
      <c r="FYK3">
        <f>Current!FYK7</f>
        <v>0</v>
      </c>
      <c r="FYL3">
        <f>Current!FYL7</f>
        <v>0</v>
      </c>
      <c r="FYM3">
        <f>Current!FYM7</f>
        <v>0</v>
      </c>
      <c r="FYN3">
        <f>Current!FYN7</f>
        <v>0</v>
      </c>
      <c r="FYO3">
        <f>Current!FYO7</f>
        <v>0</v>
      </c>
      <c r="FYP3">
        <f>Current!FYP7</f>
        <v>0</v>
      </c>
      <c r="FYQ3">
        <f>Current!FYQ7</f>
        <v>0</v>
      </c>
      <c r="FYR3">
        <f>Current!FYR7</f>
        <v>0</v>
      </c>
      <c r="FYS3">
        <f>Current!FYS7</f>
        <v>0</v>
      </c>
      <c r="FYT3">
        <f>Current!FYT7</f>
        <v>0</v>
      </c>
      <c r="FYU3">
        <f>Current!FYU7</f>
        <v>0</v>
      </c>
      <c r="FYV3">
        <f>Current!FYV7</f>
        <v>0</v>
      </c>
      <c r="FYW3">
        <f>Current!FYW7</f>
        <v>0</v>
      </c>
      <c r="FYX3">
        <f>Current!FYX7</f>
        <v>0</v>
      </c>
      <c r="FYY3">
        <f>Current!FYY7</f>
        <v>0</v>
      </c>
      <c r="FYZ3">
        <f>Current!FYZ7</f>
        <v>0</v>
      </c>
      <c r="FZA3">
        <f>Current!FZA7</f>
        <v>0</v>
      </c>
      <c r="FZB3">
        <f>Current!FZB7</f>
        <v>0</v>
      </c>
      <c r="FZC3">
        <f>Current!FZC7</f>
        <v>0</v>
      </c>
      <c r="FZD3">
        <f>Current!FZD7</f>
        <v>0</v>
      </c>
      <c r="FZE3">
        <f>Current!FZE7</f>
        <v>0</v>
      </c>
      <c r="FZF3">
        <f>Current!FZF7</f>
        <v>0</v>
      </c>
      <c r="FZG3">
        <f>Current!FZG7</f>
        <v>0</v>
      </c>
      <c r="FZH3">
        <f>Current!FZH7</f>
        <v>0</v>
      </c>
      <c r="FZI3">
        <f>Current!FZI7</f>
        <v>0</v>
      </c>
      <c r="FZJ3">
        <f>Current!FZJ7</f>
        <v>0</v>
      </c>
      <c r="FZK3">
        <f>Current!FZK7</f>
        <v>0</v>
      </c>
      <c r="FZL3">
        <f>Current!FZL7</f>
        <v>0</v>
      </c>
      <c r="FZM3">
        <f>Current!FZM7</f>
        <v>0</v>
      </c>
      <c r="FZN3">
        <f>Current!FZN7</f>
        <v>0</v>
      </c>
      <c r="FZO3">
        <f>Current!FZO7</f>
        <v>0</v>
      </c>
      <c r="FZP3">
        <f>Current!FZP7</f>
        <v>0</v>
      </c>
      <c r="FZQ3">
        <f>Current!FZQ7</f>
        <v>0</v>
      </c>
      <c r="FZR3">
        <f>Current!FZR7</f>
        <v>0</v>
      </c>
      <c r="FZS3">
        <f>Current!FZS7</f>
        <v>0</v>
      </c>
      <c r="FZT3">
        <f>Current!FZT7</f>
        <v>0</v>
      </c>
      <c r="FZU3">
        <f>Current!FZU7</f>
        <v>0</v>
      </c>
      <c r="FZV3">
        <f>Current!FZV7</f>
        <v>0</v>
      </c>
      <c r="FZW3">
        <f>Current!FZW7</f>
        <v>0</v>
      </c>
      <c r="FZX3">
        <f>Current!FZX7</f>
        <v>0</v>
      </c>
      <c r="FZY3">
        <f>Current!FZY7</f>
        <v>0</v>
      </c>
      <c r="FZZ3">
        <f>Current!FZZ7</f>
        <v>0</v>
      </c>
      <c r="GAA3">
        <f>Current!GAA7</f>
        <v>0</v>
      </c>
      <c r="GAB3">
        <f>Current!GAB7</f>
        <v>0</v>
      </c>
      <c r="GAC3">
        <f>Current!GAC7</f>
        <v>0</v>
      </c>
      <c r="GAD3">
        <f>Current!GAD7</f>
        <v>0</v>
      </c>
      <c r="GAE3">
        <f>Current!GAE7</f>
        <v>0</v>
      </c>
      <c r="GAF3">
        <f>Current!GAF7</f>
        <v>0</v>
      </c>
      <c r="GAG3">
        <f>Current!GAG7</f>
        <v>0</v>
      </c>
      <c r="GAH3">
        <f>Current!GAH7</f>
        <v>0</v>
      </c>
      <c r="GAI3">
        <f>Current!GAI7</f>
        <v>0</v>
      </c>
      <c r="GAJ3">
        <f>Current!GAJ7</f>
        <v>0</v>
      </c>
      <c r="GAK3">
        <f>Current!GAK7</f>
        <v>0</v>
      </c>
      <c r="GAL3">
        <f>Current!GAL7</f>
        <v>0</v>
      </c>
      <c r="GAM3">
        <f>Current!GAM7</f>
        <v>0</v>
      </c>
      <c r="GAN3">
        <f>Current!GAN7</f>
        <v>0</v>
      </c>
      <c r="GAO3">
        <f>Current!GAO7</f>
        <v>0</v>
      </c>
      <c r="GAP3">
        <f>Current!GAP7</f>
        <v>0</v>
      </c>
      <c r="GAQ3">
        <f>Current!GAQ7</f>
        <v>0</v>
      </c>
      <c r="GAR3">
        <f>Current!GAR7</f>
        <v>0</v>
      </c>
      <c r="GAS3">
        <f>Current!GAS7</f>
        <v>0</v>
      </c>
      <c r="GAT3">
        <f>Current!GAT7</f>
        <v>0</v>
      </c>
      <c r="GAU3">
        <f>Current!GAU7</f>
        <v>0</v>
      </c>
      <c r="GAV3">
        <f>Current!GAV7</f>
        <v>0</v>
      </c>
      <c r="GAW3">
        <f>Current!GAW7</f>
        <v>0</v>
      </c>
      <c r="GAX3">
        <f>Current!GAX7</f>
        <v>0</v>
      </c>
      <c r="GAY3">
        <f>Current!GAY7</f>
        <v>0</v>
      </c>
      <c r="GAZ3">
        <f>Current!GAZ7</f>
        <v>0</v>
      </c>
      <c r="GBA3">
        <f>Current!GBA7</f>
        <v>0</v>
      </c>
      <c r="GBB3">
        <f>Current!GBB7</f>
        <v>0</v>
      </c>
      <c r="GBC3">
        <f>Current!GBC7</f>
        <v>0</v>
      </c>
      <c r="GBD3">
        <f>Current!GBD7</f>
        <v>0</v>
      </c>
      <c r="GBE3">
        <f>Current!GBE7</f>
        <v>0</v>
      </c>
      <c r="GBF3">
        <f>Current!GBF7</f>
        <v>0</v>
      </c>
      <c r="GBG3">
        <f>Current!GBG7</f>
        <v>0</v>
      </c>
      <c r="GBH3">
        <f>Current!GBH7</f>
        <v>0</v>
      </c>
      <c r="GBI3">
        <f>Current!GBI7</f>
        <v>0</v>
      </c>
      <c r="GBJ3">
        <f>Current!GBJ7</f>
        <v>0</v>
      </c>
      <c r="GBK3">
        <f>Current!GBK7</f>
        <v>0</v>
      </c>
      <c r="GBL3">
        <f>Current!GBL7</f>
        <v>0</v>
      </c>
      <c r="GBM3">
        <f>Current!GBM7</f>
        <v>0</v>
      </c>
      <c r="GBN3">
        <f>Current!GBN7</f>
        <v>0</v>
      </c>
      <c r="GBO3">
        <f>Current!GBO7</f>
        <v>0</v>
      </c>
      <c r="GBP3">
        <f>Current!GBP7</f>
        <v>0</v>
      </c>
      <c r="GBQ3">
        <f>Current!GBQ7</f>
        <v>0</v>
      </c>
      <c r="GBR3">
        <f>Current!GBR7</f>
        <v>0</v>
      </c>
      <c r="GBS3">
        <f>Current!GBS7</f>
        <v>0</v>
      </c>
      <c r="GBT3">
        <f>Current!GBT7</f>
        <v>0</v>
      </c>
      <c r="GBU3">
        <f>Current!GBU7</f>
        <v>0</v>
      </c>
      <c r="GBV3">
        <f>Current!GBV7</f>
        <v>0</v>
      </c>
      <c r="GBW3">
        <f>Current!GBW7</f>
        <v>0</v>
      </c>
      <c r="GBX3">
        <f>Current!GBX7</f>
        <v>0</v>
      </c>
      <c r="GBY3">
        <f>Current!GBY7</f>
        <v>0</v>
      </c>
      <c r="GBZ3">
        <f>Current!GBZ7</f>
        <v>0</v>
      </c>
      <c r="GCA3">
        <f>Current!GCA7</f>
        <v>0</v>
      </c>
      <c r="GCB3">
        <f>Current!GCB7</f>
        <v>0</v>
      </c>
      <c r="GCC3">
        <f>Current!GCC7</f>
        <v>0</v>
      </c>
      <c r="GCD3">
        <f>Current!GCD7</f>
        <v>0</v>
      </c>
      <c r="GCE3">
        <f>Current!GCE7</f>
        <v>0</v>
      </c>
      <c r="GCF3">
        <f>Current!GCF7</f>
        <v>0</v>
      </c>
      <c r="GCG3">
        <f>Current!GCG7</f>
        <v>0</v>
      </c>
      <c r="GCH3">
        <f>Current!GCH7</f>
        <v>0</v>
      </c>
      <c r="GCI3">
        <f>Current!GCI7</f>
        <v>0</v>
      </c>
      <c r="GCJ3">
        <f>Current!GCJ7</f>
        <v>0</v>
      </c>
      <c r="GCK3">
        <f>Current!GCK7</f>
        <v>0</v>
      </c>
      <c r="GCL3">
        <f>Current!GCL7</f>
        <v>0</v>
      </c>
      <c r="GCM3">
        <f>Current!GCM7</f>
        <v>0</v>
      </c>
      <c r="GCN3">
        <f>Current!GCN7</f>
        <v>0</v>
      </c>
      <c r="GCO3">
        <f>Current!GCO7</f>
        <v>0</v>
      </c>
      <c r="GCP3">
        <f>Current!GCP7</f>
        <v>0</v>
      </c>
      <c r="GCQ3">
        <f>Current!GCQ7</f>
        <v>0</v>
      </c>
      <c r="GCR3">
        <f>Current!GCR7</f>
        <v>0</v>
      </c>
      <c r="GCS3">
        <f>Current!GCS7</f>
        <v>0</v>
      </c>
      <c r="GCT3">
        <f>Current!GCT7</f>
        <v>0</v>
      </c>
      <c r="GCU3">
        <f>Current!GCU7</f>
        <v>0</v>
      </c>
      <c r="GCV3">
        <f>Current!GCV7</f>
        <v>0</v>
      </c>
      <c r="GCW3">
        <f>Current!GCW7</f>
        <v>0</v>
      </c>
      <c r="GCX3">
        <f>Current!GCX7</f>
        <v>0</v>
      </c>
      <c r="GCY3">
        <f>Current!GCY7</f>
        <v>0</v>
      </c>
      <c r="GCZ3">
        <f>Current!GCZ7</f>
        <v>0</v>
      </c>
      <c r="GDA3">
        <f>Current!GDA7</f>
        <v>0</v>
      </c>
      <c r="GDB3">
        <f>Current!GDB7</f>
        <v>0</v>
      </c>
      <c r="GDC3">
        <f>Current!GDC7</f>
        <v>0</v>
      </c>
      <c r="GDD3">
        <f>Current!GDD7</f>
        <v>0</v>
      </c>
      <c r="GDE3">
        <f>Current!GDE7</f>
        <v>0</v>
      </c>
      <c r="GDF3">
        <f>Current!GDF7</f>
        <v>0</v>
      </c>
      <c r="GDG3">
        <f>Current!GDG7</f>
        <v>0</v>
      </c>
      <c r="GDH3">
        <f>Current!GDH7</f>
        <v>0</v>
      </c>
      <c r="GDI3">
        <f>Current!GDI7</f>
        <v>0</v>
      </c>
      <c r="GDJ3">
        <f>Current!GDJ7</f>
        <v>0</v>
      </c>
      <c r="GDK3">
        <f>Current!GDK7</f>
        <v>0</v>
      </c>
      <c r="GDL3">
        <f>Current!GDL7</f>
        <v>0</v>
      </c>
      <c r="GDM3">
        <f>Current!GDM7</f>
        <v>0</v>
      </c>
      <c r="GDN3">
        <f>Current!GDN7</f>
        <v>0</v>
      </c>
      <c r="GDO3">
        <f>Current!GDO7</f>
        <v>0</v>
      </c>
      <c r="GDP3">
        <f>Current!GDP7</f>
        <v>0</v>
      </c>
      <c r="GDQ3">
        <f>Current!GDQ7</f>
        <v>0</v>
      </c>
      <c r="GDR3">
        <f>Current!GDR7</f>
        <v>0</v>
      </c>
      <c r="GDS3">
        <f>Current!GDS7</f>
        <v>0</v>
      </c>
      <c r="GDT3">
        <f>Current!GDT7</f>
        <v>0</v>
      </c>
      <c r="GDU3">
        <f>Current!GDU7</f>
        <v>0</v>
      </c>
      <c r="GDV3">
        <f>Current!GDV7</f>
        <v>0</v>
      </c>
      <c r="GDW3">
        <f>Current!GDW7</f>
        <v>0</v>
      </c>
      <c r="GDX3">
        <f>Current!GDX7</f>
        <v>0</v>
      </c>
      <c r="GDY3">
        <f>Current!GDY7</f>
        <v>0</v>
      </c>
      <c r="GDZ3">
        <f>Current!GDZ7</f>
        <v>0</v>
      </c>
      <c r="GEA3">
        <f>Current!GEA7</f>
        <v>0</v>
      </c>
      <c r="GEB3">
        <f>Current!GEB7</f>
        <v>0</v>
      </c>
      <c r="GEC3">
        <f>Current!GEC7</f>
        <v>0</v>
      </c>
      <c r="GED3">
        <f>Current!GED7</f>
        <v>0</v>
      </c>
      <c r="GEE3">
        <f>Current!GEE7</f>
        <v>0</v>
      </c>
      <c r="GEF3">
        <f>Current!GEF7</f>
        <v>0</v>
      </c>
      <c r="GEG3">
        <f>Current!GEG7</f>
        <v>0</v>
      </c>
      <c r="GEH3">
        <f>Current!GEH7</f>
        <v>0</v>
      </c>
      <c r="GEI3">
        <f>Current!GEI7</f>
        <v>0</v>
      </c>
      <c r="GEJ3">
        <f>Current!GEJ7</f>
        <v>0</v>
      </c>
      <c r="GEK3">
        <f>Current!GEK7</f>
        <v>0</v>
      </c>
      <c r="GEL3">
        <f>Current!GEL7</f>
        <v>0</v>
      </c>
      <c r="GEM3">
        <f>Current!GEM7</f>
        <v>0</v>
      </c>
      <c r="GEN3">
        <f>Current!GEN7</f>
        <v>0</v>
      </c>
      <c r="GEO3">
        <f>Current!GEO7</f>
        <v>0</v>
      </c>
      <c r="GEP3">
        <f>Current!GEP7</f>
        <v>0</v>
      </c>
      <c r="GEQ3">
        <f>Current!GEQ7</f>
        <v>0</v>
      </c>
      <c r="GER3">
        <f>Current!GER7</f>
        <v>0</v>
      </c>
      <c r="GES3">
        <f>Current!GES7</f>
        <v>0</v>
      </c>
      <c r="GET3">
        <f>Current!GET7</f>
        <v>0</v>
      </c>
      <c r="GEU3">
        <f>Current!GEU7</f>
        <v>0</v>
      </c>
      <c r="GEV3">
        <f>Current!GEV7</f>
        <v>0</v>
      </c>
      <c r="GEW3">
        <f>Current!GEW7</f>
        <v>0</v>
      </c>
      <c r="GEX3">
        <f>Current!GEX7</f>
        <v>0</v>
      </c>
      <c r="GEY3">
        <f>Current!GEY7</f>
        <v>0</v>
      </c>
      <c r="GEZ3">
        <f>Current!GEZ7</f>
        <v>0</v>
      </c>
      <c r="GFA3">
        <f>Current!GFA7</f>
        <v>0</v>
      </c>
      <c r="GFB3">
        <f>Current!GFB7</f>
        <v>0</v>
      </c>
      <c r="GFC3">
        <f>Current!GFC7</f>
        <v>0</v>
      </c>
      <c r="GFD3">
        <f>Current!GFD7</f>
        <v>0</v>
      </c>
      <c r="GFE3">
        <f>Current!GFE7</f>
        <v>0</v>
      </c>
      <c r="GFF3">
        <f>Current!GFF7</f>
        <v>0</v>
      </c>
      <c r="GFG3">
        <f>Current!GFG7</f>
        <v>0</v>
      </c>
      <c r="GFH3">
        <f>Current!GFH7</f>
        <v>0</v>
      </c>
      <c r="GFI3">
        <f>Current!GFI7</f>
        <v>0</v>
      </c>
      <c r="GFJ3">
        <f>Current!GFJ7</f>
        <v>0</v>
      </c>
      <c r="GFK3">
        <f>Current!GFK7</f>
        <v>0</v>
      </c>
      <c r="GFL3">
        <f>Current!GFL7</f>
        <v>0</v>
      </c>
      <c r="GFM3">
        <f>Current!GFM7</f>
        <v>0</v>
      </c>
      <c r="GFN3">
        <f>Current!GFN7</f>
        <v>0</v>
      </c>
      <c r="GFO3">
        <f>Current!GFO7</f>
        <v>0</v>
      </c>
      <c r="GFP3">
        <f>Current!GFP7</f>
        <v>0</v>
      </c>
      <c r="GFQ3">
        <f>Current!GFQ7</f>
        <v>0</v>
      </c>
      <c r="GFR3">
        <f>Current!GFR7</f>
        <v>0</v>
      </c>
      <c r="GFS3">
        <f>Current!GFS7</f>
        <v>0</v>
      </c>
      <c r="GFT3">
        <f>Current!GFT7</f>
        <v>0</v>
      </c>
      <c r="GFU3">
        <f>Current!GFU7</f>
        <v>0</v>
      </c>
      <c r="GFV3">
        <f>Current!GFV7</f>
        <v>0</v>
      </c>
      <c r="GFW3">
        <f>Current!GFW7</f>
        <v>0</v>
      </c>
      <c r="GFX3">
        <f>Current!GFX7</f>
        <v>0</v>
      </c>
      <c r="GFY3">
        <f>Current!GFY7</f>
        <v>0</v>
      </c>
      <c r="GFZ3">
        <f>Current!GFZ7</f>
        <v>0</v>
      </c>
      <c r="GGA3">
        <f>Current!GGA7</f>
        <v>0</v>
      </c>
      <c r="GGB3">
        <f>Current!GGB7</f>
        <v>0</v>
      </c>
      <c r="GGC3">
        <f>Current!GGC7</f>
        <v>0</v>
      </c>
      <c r="GGD3">
        <f>Current!GGD7</f>
        <v>0</v>
      </c>
      <c r="GGE3">
        <f>Current!GGE7</f>
        <v>0</v>
      </c>
      <c r="GGF3">
        <f>Current!GGF7</f>
        <v>0</v>
      </c>
      <c r="GGG3">
        <f>Current!GGG7</f>
        <v>0</v>
      </c>
      <c r="GGH3">
        <f>Current!GGH7</f>
        <v>0</v>
      </c>
      <c r="GGI3">
        <f>Current!GGI7</f>
        <v>0</v>
      </c>
      <c r="GGJ3">
        <f>Current!GGJ7</f>
        <v>0</v>
      </c>
      <c r="GGK3">
        <f>Current!GGK7</f>
        <v>0</v>
      </c>
      <c r="GGL3">
        <f>Current!GGL7</f>
        <v>0</v>
      </c>
      <c r="GGM3">
        <f>Current!GGM7</f>
        <v>0</v>
      </c>
      <c r="GGN3">
        <f>Current!GGN7</f>
        <v>0</v>
      </c>
      <c r="GGO3">
        <f>Current!GGO7</f>
        <v>0</v>
      </c>
      <c r="GGP3">
        <f>Current!GGP7</f>
        <v>0</v>
      </c>
      <c r="GGQ3">
        <f>Current!GGQ7</f>
        <v>0</v>
      </c>
      <c r="GGR3">
        <f>Current!GGR7</f>
        <v>0</v>
      </c>
      <c r="GGS3">
        <f>Current!GGS7</f>
        <v>0</v>
      </c>
      <c r="GGT3">
        <f>Current!GGT7</f>
        <v>0</v>
      </c>
      <c r="GGU3">
        <f>Current!GGU7</f>
        <v>0</v>
      </c>
      <c r="GGV3">
        <f>Current!GGV7</f>
        <v>0</v>
      </c>
      <c r="GGW3">
        <f>Current!GGW7</f>
        <v>0</v>
      </c>
      <c r="GGX3">
        <f>Current!GGX7</f>
        <v>0</v>
      </c>
      <c r="GGY3">
        <f>Current!GGY7</f>
        <v>0</v>
      </c>
      <c r="GGZ3">
        <f>Current!GGZ7</f>
        <v>0</v>
      </c>
      <c r="GHA3">
        <f>Current!GHA7</f>
        <v>0</v>
      </c>
      <c r="GHB3">
        <f>Current!GHB7</f>
        <v>0</v>
      </c>
      <c r="GHC3">
        <f>Current!GHC7</f>
        <v>0</v>
      </c>
      <c r="GHD3">
        <f>Current!GHD7</f>
        <v>0</v>
      </c>
      <c r="GHE3">
        <f>Current!GHE7</f>
        <v>0</v>
      </c>
      <c r="GHF3">
        <f>Current!GHF7</f>
        <v>0</v>
      </c>
      <c r="GHG3">
        <f>Current!GHG7</f>
        <v>0</v>
      </c>
      <c r="GHH3">
        <f>Current!GHH7</f>
        <v>0</v>
      </c>
      <c r="GHI3">
        <f>Current!GHI7</f>
        <v>0</v>
      </c>
      <c r="GHJ3">
        <f>Current!GHJ7</f>
        <v>0</v>
      </c>
      <c r="GHK3">
        <f>Current!GHK7</f>
        <v>0</v>
      </c>
      <c r="GHL3">
        <f>Current!GHL7</f>
        <v>0</v>
      </c>
      <c r="GHM3">
        <f>Current!GHM7</f>
        <v>0</v>
      </c>
      <c r="GHN3">
        <f>Current!GHN7</f>
        <v>0</v>
      </c>
      <c r="GHO3">
        <f>Current!GHO7</f>
        <v>0</v>
      </c>
      <c r="GHP3">
        <f>Current!GHP7</f>
        <v>0</v>
      </c>
      <c r="GHQ3">
        <f>Current!GHQ7</f>
        <v>0</v>
      </c>
      <c r="GHR3">
        <f>Current!GHR7</f>
        <v>0</v>
      </c>
      <c r="GHS3">
        <f>Current!GHS7</f>
        <v>0</v>
      </c>
      <c r="GHT3">
        <f>Current!GHT7</f>
        <v>0</v>
      </c>
      <c r="GHU3">
        <f>Current!GHU7</f>
        <v>0</v>
      </c>
      <c r="GHV3">
        <f>Current!GHV7</f>
        <v>0</v>
      </c>
      <c r="GHW3">
        <f>Current!GHW7</f>
        <v>0</v>
      </c>
      <c r="GHX3">
        <f>Current!GHX7</f>
        <v>0</v>
      </c>
      <c r="GHY3">
        <f>Current!GHY7</f>
        <v>0</v>
      </c>
      <c r="GHZ3">
        <f>Current!GHZ7</f>
        <v>0</v>
      </c>
      <c r="GIA3">
        <f>Current!GIA7</f>
        <v>0</v>
      </c>
      <c r="GIB3">
        <f>Current!GIB7</f>
        <v>0</v>
      </c>
      <c r="GIC3">
        <f>Current!GIC7</f>
        <v>0</v>
      </c>
      <c r="GID3">
        <f>Current!GID7</f>
        <v>0</v>
      </c>
      <c r="GIE3">
        <f>Current!GIE7</f>
        <v>0</v>
      </c>
      <c r="GIF3">
        <f>Current!GIF7</f>
        <v>0</v>
      </c>
      <c r="GIG3">
        <f>Current!GIG7</f>
        <v>0</v>
      </c>
      <c r="GIH3">
        <f>Current!GIH7</f>
        <v>0</v>
      </c>
      <c r="GII3">
        <f>Current!GII7</f>
        <v>0</v>
      </c>
      <c r="GIJ3">
        <f>Current!GIJ7</f>
        <v>0</v>
      </c>
      <c r="GIK3">
        <f>Current!GIK7</f>
        <v>0</v>
      </c>
      <c r="GIL3">
        <f>Current!GIL7</f>
        <v>0</v>
      </c>
      <c r="GIM3">
        <f>Current!GIM7</f>
        <v>0</v>
      </c>
      <c r="GIN3">
        <f>Current!GIN7</f>
        <v>0</v>
      </c>
      <c r="GIO3">
        <f>Current!GIO7</f>
        <v>0</v>
      </c>
      <c r="GIP3">
        <f>Current!GIP7</f>
        <v>0</v>
      </c>
      <c r="GIQ3">
        <f>Current!GIQ7</f>
        <v>0</v>
      </c>
      <c r="GIR3">
        <f>Current!GIR7</f>
        <v>0</v>
      </c>
      <c r="GIS3">
        <f>Current!GIS7</f>
        <v>0</v>
      </c>
      <c r="GIT3">
        <f>Current!GIT7</f>
        <v>0</v>
      </c>
      <c r="GIU3">
        <f>Current!GIU7</f>
        <v>0</v>
      </c>
      <c r="GIV3">
        <f>Current!GIV7</f>
        <v>0</v>
      </c>
      <c r="GIW3">
        <f>Current!GIW7</f>
        <v>0</v>
      </c>
      <c r="GIX3">
        <f>Current!GIX7</f>
        <v>0</v>
      </c>
      <c r="GIY3">
        <f>Current!GIY7</f>
        <v>0</v>
      </c>
      <c r="GIZ3">
        <f>Current!GIZ7</f>
        <v>0</v>
      </c>
      <c r="GJA3">
        <f>Current!GJA7</f>
        <v>0</v>
      </c>
      <c r="GJB3">
        <f>Current!GJB7</f>
        <v>0</v>
      </c>
      <c r="GJC3">
        <f>Current!GJC7</f>
        <v>0</v>
      </c>
      <c r="GJD3">
        <f>Current!GJD7</f>
        <v>0</v>
      </c>
      <c r="GJE3">
        <f>Current!GJE7</f>
        <v>0</v>
      </c>
      <c r="GJF3">
        <f>Current!GJF7</f>
        <v>0</v>
      </c>
      <c r="GJG3">
        <f>Current!GJG7</f>
        <v>0</v>
      </c>
      <c r="GJH3">
        <f>Current!GJH7</f>
        <v>0</v>
      </c>
      <c r="GJI3">
        <f>Current!GJI7</f>
        <v>0</v>
      </c>
      <c r="GJJ3">
        <f>Current!GJJ7</f>
        <v>0</v>
      </c>
      <c r="GJK3">
        <f>Current!GJK7</f>
        <v>0</v>
      </c>
      <c r="GJL3">
        <f>Current!GJL7</f>
        <v>0</v>
      </c>
      <c r="GJM3">
        <f>Current!GJM7</f>
        <v>0</v>
      </c>
      <c r="GJN3">
        <f>Current!GJN7</f>
        <v>0</v>
      </c>
      <c r="GJO3">
        <f>Current!GJO7</f>
        <v>0</v>
      </c>
      <c r="GJP3">
        <f>Current!GJP7</f>
        <v>0</v>
      </c>
      <c r="GJQ3">
        <f>Current!GJQ7</f>
        <v>0</v>
      </c>
      <c r="GJR3">
        <f>Current!GJR7</f>
        <v>0</v>
      </c>
      <c r="GJS3">
        <f>Current!GJS7</f>
        <v>0</v>
      </c>
      <c r="GJT3">
        <f>Current!GJT7</f>
        <v>0</v>
      </c>
      <c r="GJU3">
        <f>Current!GJU7</f>
        <v>0</v>
      </c>
      <c r="GJV3">
        <f>Current!GJV7</f>
        <v>0</v>
      </c>
      <c r="GJW3">
        <f>Current!GJW7</f>
        <v>0</v>
      </c>
      <c r="GJX3">
        <f>Current!GJX7</f>
        <v>0</v>
      </c>
      <c r="GJY3">
        <f>Current!GJY7</f>
        <v>0</v>
      </c>
      <c r="GJZ3">
        <f>Current!GJZ7</f>
        <v>0</v>
      </c>
      <c r="GKA3">
        <f>Current!GKA7</f>
        <v>0</v>
      </c>
      <c r="GKB3">
        <f>Current!GKB7</f>
        <v>0</v>
      </c>
      <c r="GKC3">
        <f>Current!GKC7</f>
        <v>0</v>
      </c>
      <c r="GKD3">
        <f>Current!GKD7</f>
        <v>0</v>
      </c>
      <c r="GKE3">
        <f>Current!GKE7</f>
        <v>0</v>
      </c>
      <c r="GKF3">
        <f>Current!GKF7</f>
        <v>0</v>
      </c>
      <c r="GKG3">
        <f>Current!GKG7</f>
        <v>0</v>
      </c>
      <c r="GKH3">
        <f>Current!GKH7</f>
        <v>0</v>
      </c>
      <c r="GKI3">
        <f>Current!GKI7</f>
        <v>0</v>
      </c>
      <c r="GKJ3">
        <f>Current!GKJ7</f>
        <v>0</v>
      </c>
      <c r="GKK3">
        <f>Current!GKK7</f>
        <v>0</v>
      </c>
      <c r="GKL3">
        <f>Current!GKL7</f>
        <v>0</v>
      </c>
      <c r="GKM3">
        <f>Current!GKM7</f>
        <v>0</v>
      </c>
      <c r="GKN3">
        <f>Current!GKN7</f>
        <v>0</v>
      </c>
      <c r="GKO3">
        <f>Current!GKO7</f>
        <v>0</v>
      </c>
      <c r="GKP3">
        <f>Current!GKP7</f>
        <v>0</v>
      </c>
      <c r="GKQ3">
        <f>Current!GKQ7</f>
        <v>0</v>
      </c>
      <c r="GKR3">
        <f>Current!GKR7</f>
        <v>0</v>
      </c>
      <c r="GKS3">
        <f>Current!GKS7</f>
        <v>0</v>
      </c>
      <c r="GKT3">
        <f>Current!GKT7</f>
        <v>0</v>
      </c>
      <c r="GKU3">
        <f>Current!GKU7</f>
        <v>0</v>
      </c>
      <c r="GKV3">
        <f>Current!GKV7</f>
        <v>0</v>
      </c>
      <c r="GKW3">
        <f>Current!GKW7</f>
        <v>0</v>
      </c>
      <c r="GKX3">
        <f>Current!GKX7</f>
        <v>0</v>
      </c>
      <c r="GKY3">
        <f>Current!GKY7</f>
        <v>0</v>
      </c>
      <c r="GKZ3">
        <f>Current!GKZ7</f>
        <v>0</v>
      </c>
      <c r="GLA3">
        <f>Current!GLA7</f>
        <v>0</v>
      </c>
      <c r="GLB3">
        <f>Current!GLB7</f>
        <v>0</v>
      </c>
      <c r="GLC3">
        <f>Current!GLC7</f>
        <v>0</v>
      </c>
      <c r="GLD3">
        <f>Current!GLD7</f>
        <v>0</v>
      </c>
      <c r="GLE3">
        <f>Current!GLE7</f>
        <v>0</v>
      </c>
      <c r="GLF3">
        <f>Current!GLF7</f>
        <v>0</v>
      </c>
      <c r="GLG3">
        <f>Current!GLG7</f>
        <v>0</v>
      </c>
      <c r="GLH3">
        <f>Current!GLH7</f>
        <v>0</v>
      </c>
      <c r="GLI3">
        <f>Current!GLI7</f>
        <v>0</v>
      </c>
      <c r="GLJ3">
        <f>Current!GLJ7</f>
        <v>0</v>
      </c>
      <c r="GLK3">
        <f>Current!GLK7</f>
        <v>0</v>
      </c>
      <c r="GLL3">
        <f>Current!GLL7</f>
        <v>0</v>
      </c>
      <c r="GLM3">
        <f>Current!GLM7</f>
        <v>0</v>
      </c>
      <c r="GLN3">
        <f>Current!GLN7</f>
        <v>0</v>
      </c>
      <c r="GLO3">
        <f>Current!GLO7</f>
        <v>0</v>
      </c>
      <c r="GLP3">
        <f>Current!GLP7</f>
        <v>0</v>
      </c>
      <c r="GLQ3">
        <f>Current!GLQ7</f>
        <v>0</v>
      </c>
      <c r="GLR3">
        <f>Current!GLR7</f>
        <v>0</v>
      </c>
      <c r="GLS3">
        <f>Current!GLS7</f>
        <v>0</v>
      </c>
      <c r="GLT3">
        <f>Current!GLT7</f>
        <v>0</v>
      </c>
      <c r="GLU3">
        <f>Current!GLU7</f>
        <v>0</v>
      </c>
      <c r="GLV3">
        <f>Current!GLV7</f>
        <v>0</v>
      </c>
      <c r="GLW3">
        <f>Current!GLW7</f>
        <v>0</v>
      </c>
      <c r="GLX3">
        <f>Current!GLX7</f>
        <v>0</v>
      </c>
      <c r="GLY3">
        <f>Current!GLY7</f>
        <v>0</v>
      </c>
      <c r="GLZ3">
        <f>Current!GLZ7</f>
        <v>0</v>
      </c>
      <c r="GMA3">
        <f>Current!GMA7</f>
        <v>0</v>
      </c>
      <c r="GMB3">
        <f>Current!GMB7</f>
        <v>0</v>
      </c>
      <c r="GMC3">
        <f>Current!GMC7</f>
        <v>0</v>
      </c>
      <c r="GMD3">
        <f>Current!GMD7</f>
        <v>0</v>
      </c>
      <c r="GME3">
        <f>Current!GME7</f>
        <v>0</v>
      </c>
      <c r="GMF3">
        <f>Current!GMF7</f>
        <v>0</v>
      </c>
      <c r="GMG3">
        <f>Current!GMG7</f>
        <v>0</v>
      </c>
      <c r="GMH3">
        <f>Current!GMH7</f>
        <v>0</v>
      </c>
      <c r="GMI3">
        <f>Current!GMI7</f>
        <v>0</v>
      </c>
      <c r="GMJ3">
        <f>Current!GMJ7</f>
        <v>0</v>
      </c>
      <c r="GMK3">
        <f>Current!GMK7</f>
        <v>0</v>
      </c>
      <c r="GML3">
        <f>Current!GML7</f>
        <v>0</v>
      </c>
      <c r="GMM3">
        <f>Current!GMM7</f>
        <v>0</v>
      </c>
      <c r="GMN3">
        <f>Current!GMN7</f>
        <v>0</v>
      </c>
      <c r="GMO3">
        <f>Current!GMO7</f>
        <v>0</v>
      </c>
      <c r="GMP3">
        <f>Current!GMP7</f>
        <v>0</v>
      </c>
      <c r="GMQ3">
        <f>Current!GMQ7</f>
        <v>0</v>
      </c>
      <c r="GMR3">
        <f>Current!GMR7</f>
        <v>0</v>
      </c>
      <c r="GMS3">
        <f>Current!GMS7</f>
        <v>0</v>
      </c>
      <c r="GMT3">
        <f>Current!GMT7</f>
        <v>0</v>
      </c>
      <c r="GMU3">
        <f>Current!GMU7</f>
        <v>0</v>
      </c>
      <c r="GMV3">
        <f>Current!GMV7</f>
        <v>0</v>
      </c>
      <c r="GMW3">
        <f>Current!GMW7</f>
        <v>0</v>
      </c>
      <c r="GMX3">
        <f>Current!GMX7</f>
        <v>0</v>
      </c>
      <c r="GMY3">
        <f>Current!GMY7</f>
        <v>0</v>
      </c>
      <c r="GMZ3">
        <f>Current!GMZ7</f>
        <v>0</v>
      </c>
      <c r="GNA3">
        <f>Current!GNA7</f>
        <v>0</v>
      </c>
      <c r="GNB3">
        <f>Current!GNB7</f>
        <v>0</v>
      </c>
      <c r="GNC3">
        <f>Current!GNC7</f>
        <v>0</v>
      </c>
      <c r="GND3">
        <f>Current!GND7</f>
        <v>0</v>
      </c>
      <c r="GNE3">
        <f>Current!GNE7</f>
        <v>0</v>
      </c>
      <c r="GNF3">
        <f>Current!GNF7</f>
        <v>0</v>
      </c>
      <c r="GNG3">
        <f>Current!GNG7</f>
        <v>0</v>
      </c>
      <c r="GNH3">
        <f>Current!GNH7</f>
        <v>0</v>
      </c>
      <c r="GNI3">
        <f>Current!GNI7</f>
        <v>0</v>
      </c>
      <c r="GNJ3">
        <f>Current!GNJ7</f>
        <v>0</v>
      </c>
      <c r="GNK3">
        <f>Current!GNK7</f>
        <v>0</v>
      </c>
      <c r="GNL3">
        <f>Current!GNL7</f>
        <v>0</v>
      </c>
      <c r="GNM3">
        <f>Current!GNM7</f>
        <v>0</v>
      </c>
      <c r="GNN3">
        <f>Current!GNN7</f>
        <v>0</v>
      </c>
      <c r="GNO3">
        <f>Current!GNO7</f>
        <v>0</v>
      </c>
      <c r="GNP3">
        <f>Current!GNP7</f>
        <v>0</v>
      </c>
      <c r="GNQ3">
        <f>Current!GNQ7</f>
        <v>0</v>
      </c>
      <c r="GNR3">
        <f>Current!GNR7</f>
        <v>0</v>
      </c>
      <c r="GNS3">
        <f>Current!GNS7</f>
        <v>0</v>
      </c>
      <c r="GNT3">
        <f>Current!GNT7</f>
        <v>0</v>
      </c>
      <c r="GNU3">
        <f>Current!GNU7</f>
        <v>0</v>
      </c>
      <c r="GNV3">
        <f>Current!GNV7</f>
        <v>0</v>
      </c>
      <c r="GNW3">
        <f>Current!GNW7</f>
        <v>0</v>
      </c>
      <c r="GNX3">
        <f>Current!GNX7</f>
        <v>0</v>
      </c>
      <c r="GNY3">
        <f>Current!GNY7</f>
        <v>0</v>
      </c>
      <c r="GNZ3">
        <f>Current!GNZ7</f>
        <v>0</v>
      </c>
      <c r="GOA3">
        <f>Current!GOA7</f>
        <v>0</v>
      </c>
      <c r="GOB3">
        <f>Current!GOB7</f>
        <v>0</v>
      </c>
      <c r="GOC3">
        <f>Current!GOC7</f>
        <v>0</v>
      </c>
      <c r="GOD3">
        <f>Current!GOD7</f>
        <v>0</v>
      </c>
      <c r="GOE3">
        <f>Current!GOE7</f>
        <v>0</v>
      </c>
      <c r="GOF3">
        <f>Current!GOF7</f>
        <v>0</v>
      </c>
      <c r="GOG3">
        <f>Current!GOG7</f>
        <v>0</v>
      </c>
      <c r="GOH3">
        <f>Current!GOH7</f>
        <v>0</v>
      </c>
      <c r="GOI3">
        <f>Current!GOI7</f>
        <v>0</v>
      </c>
      <c r="GOJ3">
        <f>Current!GOJ7</f>
        <v>0</v>
      </c>
      <c r="GOK3">
        <f>Current!GOK7</f>
        <v>0</v>
      </c>
      <c r="GOL3">
        <f>Current!GOL7</f>
        <v>0</v>
      </c>
      <c r="GOM3">
        <f>Current!GOM7</f>
        <v>0</v>
      </c>
      <c r="GON3">
        <f>Current!GON7</f>
        <v>0</v>
      </c>
      <c r="GOO3">
        <f>Current!GOO7</f>
        <v>0</v>
      </c>
      <c r="GOP3">
        <f>Current!GOP7</f>
        <v>0</v>
      </c>
      <c r="GOQ3">
        <f>Current!GOQ7</f>
        <v>0</v>
      </c>
      <c r="GOR3">
        <f>Current!GOR7</f>
        <v>0</v>
      </c>
      <c r="GOS3">
        <f>Current!GOS7</f>
        <v>0</v>
      </c>
      <c r="GOT3">
        <f>Current!GOT7</f>
        <v>0</v>
      </c>
      <c r="GOU3">
        <f>Current!GOU7</f>
        <v>0</v>
      </c>
      <c r="GOV3">
        <f>Current!GOV7</f>
        <v>0</v>
      </c>
      <c r="GOW3">
        <f>Current!GOW7</f>
        <v>0</v>
      </c>
      <c r="GOX3">
        <f>Current!GOX7</f>
        <v>0</v>
      </c>
      <c r="GOY3">
        <f>Current!GOY7</f>
        <v>0</v>
      </c>
      <c r="GOZ3">
        <f>Current!GOZ7</f>
        <v>0</v>
      </c>
      <c r="GPA3">
        <f>Current!GPA7</f>
        <v>0</v>
      </c>
      <c r="GPB3">
        <f>Current!GPB7</f>
        <v>0</v>
      </c>
      <c r="GPC3">
        <f>Current!GPC7</f>
        <v>0</v>
      </c>
      <c r="GPD3">
        <f>Current!GPD7</f>
        <v>0</v>
      </c>
      <c r="GPE3">
        <f>Current!GPE7</f>
        <v>0</v>
      </c>
      <c r="GPF3">
        <f>Current!GPF7</f>
        <v>0</v>
      </c>
      <c r="GPG3">
        <f>Current!GPG7</f>
        <v>0</v>
      </c>
      <c r="GPH3">
        <f>Current!GPH7</f>
        <v>0</v>
      </c>
      <c r="GPI3">
        <f>Current!GPI7</f>
        <v>0</v>
      </c>
      <c r="GPJ3">
        <f>Current!GPJ7</f>
        <v>0</v>
      </c>
      <c r="GPK3">
        <f>Current!GPK7</f>
        <v>0</v>
      </c>
      <c r="GPL3">
        <f>Current!GPL7</f>
        <v>0</v>
      </c>
      <c r="GPM3">
        <f>Current!GPM7</f>
        <v>0</v>
      </c>
      <c r="GPN3">
        <f>Current!GPN7</f>
        <v>0</v>
      </c>
      <c r="GPO3">
        <f>Current!GPO7</f>
        <v>0</v>
      </c>
      <c r="GPP3">
        <f>Current!GPP7</f>
        <v>0</v>
      </c>
      <c r="GPQ3">
        <f>Current!GPQ7</f>
        <v>0</v>
      </c>
      <c r="GPR3">
        <f>Current!GPR7</f>
        <v>0</v>
      </c>
      <c r="GPS3">
        <f>Current!GPS7</f>
        <v>0</v>
      </c>
      <c r="GPT3">
        <f>Current!GPT7</f>
        <v>0</v>
      </c>
      <c r="GPU3">
        <f>Current!GPU7</f>
        <v>0</v>
      </c>
      <c r="GPV3">
        <f>Current!GPV7</f>
        <v>0</v>
      </c>
      <c r="GPW3">
        <f>Current!GPW7</f>
        <v>0</v>
      </c>
      <c r="GPX3">
        <f>Current!GPX7</f>
        <v>0</v>
      </c>
      <c r="GPY3">
        <f>Current!GPY7</f>
        <v>0</v>
      </c>
      <c r="GPZ3">
        <f>Current!GPZ7</f>
        <v>0</v>
      </c>
      <c r="GQA3">
        <f>Current!GQA7</f>
        <v>0</v>
      </c>
      <c r="GQB3">
        <f>Current!GQB7</f>
        <v>0</v>
      </c>
      <c r="GQC3">
        <f>Current!GQC7</f>
        <v>0</v>
      </c>
      <c r="GQD3">
        <f>Current!GQD7</f>
        <v>0</v>
      </c>
      <c r="GQE3">
        <f>Current!GQE7</f>
        <v>0</v>
      </c>
      <c r="GQF3">
        <f>Current!GQF7</f>
        <v>0</v>
      </c>
      <c r="GQG3">
        <f>Current!GQG7</f>
        <v>0</v>
      </c>
      <c r="GQH3">
        <f>Current!GQH7</f>
        <v>0</v>
      </c>
      <c r="GQI3">
        <f>Current!GQI7</f>
        <v>0</v>
      </c>
      <c r="GQJ3">
        <f>Current!GQJ7</f>
        <v>0</v>
      </c>
      <c r="GQK3">
        <f>Current!GQK7</f>
        <v>0</v>
      </c>
      <c r="GQL3">
        <f>Current!GQL7</f>
        <v>0</v>
      </c>
      <c r="GQM3">
        <f>Current!GQM7</f>
        <v>0</v>
      </c>
      <c r="GQN3">
        <f>Current!GQN7</f>
        <v>0</v>
      </c>
      <c r="GQO3">
        <f>Current!GQO7</f>
        <v>0</v>
      </c>
      <c r="GQP3">
        <f>Current!GQP7</f>
        <v>0</v>
      </c>
      <c r="GQQ3">
        <f>Current!GQQ7</f>
        <v>0</v>
      </c>
      <c r="GQR3">
        <f>Current!GQR7</f>
        <v>0</v>
      </c>
      <c r="GQS3">
        <f>Current!GQS7</f>
        <v>0</v>
      </c>
      <c r="GQT3">
        <f>Current!GQT7</f>
        <v>0</v>
      </c>
      <c r="GQU3">
        <f>Current!GQU7</f>
        <v>0</v>
      </c>
      <c r="GQV3">
        <f>Current!GQV7</f>
        <v>0</v>
      </c>
      <c r="GQW3">
        <f>Current!GQW7</f>
        <v>0</v>
      </c>
      <c r="GQX3">
        <f>Current!GQX7</f>
        <v>0</v>
      </c>
      <c r="GQY3">
        <f>Current!GQY7</f>
        <v>0</v>
      </c>
      <c r="GQZ3">
        <f>Current!GQZ7</f>
        <v>0</v>
      </c>
      <c r="GRA3">
        <f>Current!GRA7</f>
        <v>0</v>
      </c>
      <c r="GRB3">
        <f>Current!GRB7</f>
        <v>0</v>
      </c>
      <c r="GRC3">
        <f>Current!GRC7</f>
        <v>0</v>
      </c>
      <c r="GRD3">
        <f>Current!GRD7</f>
        <v>0</v>
      </c>
      <c r="GRE3">
        <f>Current!GRE7</f>
        <v>0</v>
      </c>
      <c r="GRF3">
        <f>Current!GRF7</f>
        <v>0</v>
      </c>
      <c r="GRG3">
        <f>Current!GRG7</f>
        <v>0</v>
      </c>
      <c r="GRH3">
        <f>Current!GRH7</f>
        <v>0</v>
      </c>
      <c r="GRI3">
        <f>Current!GRI7</f>
        <v>0</v>
      </c>
      <c r="GRJ3">
        <f>Current!GRJ7</f>
        <v>0</v>
      </c>
      <c r="GRK3">
        <f>Current!GRK7</f>
        <v>0</v>
      </c>
      <c r="GRL3">
        <f>Current!GRL7</f>
        <v>0</v>
      </c>
      <c r="GRM3">
        <f>Current!GRM7</f>
        <v>0</v>
      </c>
      <c r="GRN3">
        <f>Current!GRN7</f>
        <v>0</v>
      </c>
      <c r="GRO3">
        <f>Current!GRO7</f>
        <v>0</v>
      </c>
      <c r="GRP3">
        <f>Current!GRP7</f>
        <v>0</v>
      </c>
      <c r="GRQ3">
        <f>Current!GRQ7</f>
        <v>0</v>
      </c>
      <c r="GRR3">
        <f>Current!GRR7</f>
        <v>0</v>
      </c>
      <c r="GRS3">
        <f>Current!GRS7</f>
        <v>0</v>
      </c>
      <c r="GRT3">
        <f>Current!GRT7</f>
        <v>0</v>
      </c>
      <c r="GRU3">
        <f>Current!GRU7</f>
        <v>0</v>
      </c>
      <c r="GRV3">
        <f>Current!GRV7</f>
        <v>0</v>
      </c>
      <c r="GRW3">
        <f>Current!GRW7</f>
        <v>0</v>
      </c>
      <c r="GRX3">
        <f>Current!GRX7</f>
        <v>0</v>
      </c>
      <c r="GRY3">
        <f>Current!GRY7</f>
        <v>0</v>
      </c>
      <c r="GRZ3">
        <f>Current!GRZ7</f>
        <v>0</v>
      </c>
      <c r="GSA3">
        <f>Current!GSA7</f>
        <v>0</v>
      </c>
      <c r="GSB3">
        <f>Current!GSB7</f>
        <v>0</v>
      </c>
      <c r="GSC3">
        <f>Current!GSC7</f>
        <v>0</v>
      </c>
      <c r="GSD3">
        <f>Current!GSD7</f>
        <v>0</v>
      </c>
      <c r="GSE3">
        <f>Current!GSE7</f>
        <v>0</v>
      </c>
      <c r="GSF3">
        <f>Current!GSF7</f>
        <v>0</v>
      </c>
      <c r="GSG3">
        <f>Current!GSG7</f>
        <v>0</v>
      </c>
      <c r="GSH3">
        <f>Current!GSH7</f>
        <v>0</v>
      </c>
      <c r="GSI3">
        <f>Current!GSI7</f>
        <v>0</v>
      </c>
      <c r="GSJ3">
        <f>Current!GSJ7</f>
        <v>0</v>
      </c>
      <c r="GSK3">
        <f>Current!GSK7</f>
        <v>0</v>
      </c>
      <c r="GSL3">
        <f>Current!GSL7</f>
        <v>0</v>
      </c>
      <c r="GSM3">
        <f>Current!GSM7</f>
        <v>0</v>
      </c>
      <c r="GSN3">
        <f>Current!GSN7</f>
        <v>0</v>
      </c>
      <c r="GSO3">
        <f>Current!GSO7</f>
        <v>0</v>
      </c>
      <c r="GSP3">
        <f>Current!GSP7</f>
        <v>0</v>
      </c>
      <c r="GSQ3">
        <f>Current!GSQ7</f>
        <v>0</v>
      </c>
      <c r="GSR3">
        <f>Current!GSR7</f>
        <v>0</v>
      </c>
      <c r="GSS3">
        <f>Current!GSS7</f>
        <v>0</v>
      </c>
      <c r="GST3">
        <f>Current!GST7</f>
        <v>0</v>
      </c>
      <c r="GSU3">
        <f>Current!GSU7</f>
        <v>0</v>
      </c>
      <c r="GSV3">
        <f>Current!GSV7</f>
        <v>0</v>
      </c>
      <c r="GSW3">
        <f>Current!GSW7</f>
        <v>0</v>
      </c>
      <c r="GSX3">
        <f>Current!GSX7</f>
        <v>0</v>
      </c>
      <c r="GSY3">
        <f>Current!GSY7</f>
        <v>0</v>
      </c>
      <c r="GSZ3">
        <f>Current!GSZ7</f>
        <v>0</v>
      </c>
      <c r="GTA3">
        <f>Current!GTA7</f>
        <v>0</v>
      </c>
      <c r="GTB3">
        <f>Current!GTB7</f>
        <v>0</v>
      </c>
      <c r="GTC3">
        <f>Current!GTC7</f>
        <v>0</v>
      </c>
      <c r="GTD3">
        <f>Current!GTD7</f>
        <v>0</v>
      </c>
      <c r="GTE3">
        <f>Current!GTE7</f>
        <v>0</v>
      </c>
      <c r="GTF3">
        <f>Current!GTF7</f>
        <v>0</v>
      </c>
      <c r="GTG3">
        <f>Current!GTG7</f>
        <v>0</v>
      </c>
      <c r="GTH3">
        <f>Current!GTH7</f>
        <v>0</v>
      </c>
      <c r="GTI3">
        <f>Current!GTI7</f>
        <v>0</v>
      </c>
      <c r="GTJ3">
        <f>Current!GTJ7</f>
        <v>0</v>
      </c>
      <c r="GTK3">
        <f>Current!GTK7</f>
        <v>0</v>
      </c>
      <c r="GTL3">
        <f>Current!GTL7</f>
        <v>0</v>
      </c>
      <c r="GTM3">
        <f>Current!GTM7</f>
        <v>0</v>
      </c>
      <c r="GTN3">
        <f>Current!GTN7</f>
        <v>0</v>
      </c>
      <c r="GTO3">
        <f>Current!GTO7</f>
        <v>0</v>
      </c>
      <c r="GTP3">
        <f>Current!GTP7</f>
        <v>0</v>
      </c>
      <c r="GTQ3">
        <f>Current!GTQ7</f>
        <v>0</v>
      </c>
      <c r="GTR3">
        <f>Current!GTR7</f>
        <v>0</v>
      </c>
      <c r="GTS3">
        <f>Current!GTS7</f>
        <v>0</v>
      </c>
      <c r="GTT3">
        <f>Current!GTT7</f>
        <v>0</v>
      </c>
      <c r="GTU3">
        <f>Current!GTU7</f>
        <v>0</v>
      </c>
      <c r="GTV3">
        <f>Current!GTV7</f>
        <v>0</v>
      </c>
      <c r="GTW3">
        <f>Current!GTW7</f>
        <v>0</v>
      </c>
      <c r="GTX3">
        <f>Current!GTX7</f>
        <v>0</v>
      </c>
      <c r="GTY3">
        <f>Current!GTY7</f>
        <v>0</v>
      </c>
      <c r="GTZ3">
        <f>Current!GTZ7</f>
        <v>0</v>
      </c>
      <c r="GUA3">
        <f>Current!GUA7</f>
        <v>0</v>
      </c>
      <c r="GUB3">
        <f>Current!GUB7</f>
        <v>0</v>
      </c>
      <c r="GUC3">
        <f>Current!GUC7</f>
        <v>0</v>
      </c>
      <c r="GUD3">
        <f>Current!GUD7</f>
        <v>0</v>
      </c>
      <c r="GUE3">
        <f>Current!GUE7</f>
        <v>0</v>
      </c>
      <c r="GUF3">
        <f>Current!GUF7</f>
        <v>0</v>
      </c>
      <c r="GUG3">
        <f>Current!GUG7</f>
        <v>0</v>
      </c>
      <c r="GUH3">
        <f>Current!GUH7</f>
        <v>0</v>
      </c>
      <c r="GUI3">
        <f>Current!GUI7</f>
        <v>0</v>
      </c>
      <c r="GUJ3">
        <f>Current!GUJ7</f>
        <v>0</v>
      </c>
      <c r="GUK3">
        <f>Current!GUK7</f>
        <v>0</v>
      </c>
      <c r="GUL3">
        <f>Current!GUL7</f>
        <v>0</v>
      </c>
      <c r="GUM3">
        <f>Current!GUM7</f>
        <v>0</v>
      </c>
      <c r="GUN3">
        <f>Current!GUN7</f>
        <v>0</v>
      </c>
      <c r="GUO3">
        <f>Current!GUO7</f>
        <v>0</v>
      </c>
      <c r="GUP3">
        <f>Current!GUP7</f>
        <v>0</v>
      </c>
      <c r="GUQ3">
        <f>Current!GUQ7</f>
        <v>0</v>
      </c>
      <c r="GUR3">
        <f>Current!GUR7</f>
        <v>0</v>
      </c>
      <c r="GUS3">
        <f>Current!GUS7</f>
        <v>0</v>
      </c>
      <c r="GUT3">
        <f>Current!GUT7</f>
        <v>0</v>
      </c>
      <c r="GUU3">
        <f>Current!GUU7</f>
        <v>0</v>
      </c>
      <c r="GUV3">
        <f>Current!GUV7</f>
        <v>0</v>
      </c>
      <c r="GUW3">
        <f>Current!GUW7</f>
        <v>0</v>
      </c>
      <c r="GUX3">
        <f>Current!GUX7</f>
        <v>0</v>
      </c>
      <c r="GUY3">
        <f>Current!GUY7</f>
        <v>0</v>
      </c>
      <c r="GUZ3">
        <f>Current!GUZ7</f>
        <v>0</v>
      </c>
      <c r="GVA3">
        <f>Current!GVA7</f>
        <v>0</v>
      </c>
      <c r="GVB3">
        <f>Current!GVB7</f>
        <v>0</v>
      </c>
      <c r="GVC3">
        <f>Current!GVC7</f>
        <v>0</v>
      </c>
      <c r="GVD3">
        <f>Current!GVD7</f>
        <v>0</v>
      </c>
      <c r="GVE3">
        <f>Current!GVE7</f>
        <v>0</v>
      </c>
      <c r="GVF3">
        <f>Current!GVF7</f>
        <v>0</v>
      </c>
      <c r="GVG3">
        <f>Current!GVG7</f>
        <v>0</v>
      </c>
      <c r="GVH3">
        <f>Current!GVH7</f>
        <v>0</v>
      </c>
      <c r="GVI3">
        <f>Current!GVI7</f>
        <v>0</v>
      </c>
      <c r="GVJ3">
        <f>Current!GVJ7</f>
        <v>0</v>
      </c>
      <c r="GVK3">
        <f>Current!GVK7</f>
        <v>0</v>
      </c>
      <c r="GVL3">
        <f>Current!GVL7</f>
        <v>0</v>
      </c>
      <c r="GVM3">
        <f>Current!GVM7</f>
        <v>0</v>
      </c>
      <c r="GVN3">
        <f>Current!GVN7</f>
        <v>0</v>
      </c>
      <c r="GVO3">
        <f>Current!GVO7</f>
        <v>0</v>
      </c>
      <c r="GVP3">
        <f>Current!GVP7</f>
        <v>0</v>
      </c>
      <c r="GVQ3">
        <f>Current!GVQ7</f>
        <v>0</v>
      </c>
      <c r="GVR3">
        <f>Current!GVR7</f>
        <v>0</v>
      </c>
      <c r="GVS3">
        <f>Current!GVS7</f>
        <v>0</v>
      </c>
      <c r="GVT3">
        <f>Current!GVT7</f>
        <v>0</v>
      </c>
      <c r="GVU3">
        <f>Current!GVU7</f>
        <v>0</v>
      </c>
      <c r="GVV3">
        <f>Current!GVV7</f>
        <v>0</v>
      </c>
      <c r="GVW3">
        <f>Current!GVW7</f>
        <v>0</v>
      </c>
      <c r="GVX3">
        <f>Current!GVX7</f>
        <v>0</v>
      </c>
      <c r="GVY3">
        <f>Current!GVY7</f>
        <v>0</v>
      </c>
      <c r="GVZ3">
        <f>Current!GVZ7</f>
        <v>0</v>
      </c>
      <c r="GWA3">
        <f>Current!GWA7</f>
        <v>0</v>
      </c>
      <c r="GWB3">
        <f>Current!GWB7</f>
        <v>0</v>
      </c>
      <c r="GWC3">
        <f>Current!GWC7</f>
        <v>0</v>
      </c>
      <c r="GWD3">
        <f>Current!GWD7</f>
        <v>0</v>
      </c>
      <c r="GWE3">
        <f>Current!GWE7</f>
        <v>0</v>
      </c>
      <c r="GWF3">
        <f>Current!GWF7</f>
        <v>0</v>
      </c>
      <c r="GWG3">
        <f>Current!GWG7</f>
        <v>0</v>
      </c>
      <c r="GWH3">
        <f>Current!GWH7</f>
        <v>0</v>
      </c>
      <c r="GWI3">
        <f>Current!GWI7</f>
        <v>0</v>
      </c>
      <c r="GWJ3">
        <f>Current!GWJ7</f>
        <v>0</v>
      </c>
      <c r="GWK3">
        <f>Current!GWK7</f>
        <v>0</v>
      </c>
      <c r="GWL3">
        <f>Current!GWL7</f>
        <v>0</v>
      </c>
      <c r="GWM3">
        <f>Current!GWM7</f>
        <v>0</v>
      </c>
      <c r="GWN3">
        <f>Current!GWN7</f>
        <v>0</v>
      </c>
      <c r="GWO3">
        <f>Current!GWO7</f>
        <v>0</v>
      </c>
      <c r="GWP3">
        <f>Current!GWP7</f>
        <v>0</v>
      </c>
      <c r="GWQ3">
        <f>Current!GWQ7</f>
        <v>0</v>
      </c>
      <c r="GWR3">
        <f>Current!GWR7</f>
        <v>0</v>
      </c>
      <c r="GWS3">
        <f>Current!GWS7</f>
        <v>0</v>
      </c>
      <c r="GWT3">
        <f>Current!GWT7</f>
        <v>0</v>
      </c>
      <c r="GWU3">
        <f>Current!GWU7</f>
        <v>0</v>
      </c>
      <c r="GWV3">
        <f>Current!GWV7</f>
        <v>0</v>
      </c>
      <c r="GWW3">
        <f>Current!GWW7</f>
        <v>0</v>
      </c>
      <c r="GWX3">
        <f>Current!GWX7</f>
        <v>0</v>
      </c>
      <c r="GWY3">
        <f>Current!GWY7</f>
        <v>0</v>
      </c>
      <c r="GWZ3">
        <f>Current!GWZ7</f>
        <v>0</v>
      </c>
      <c r="GXA3">
        <f>Current!GXA7</f>
        <v>0</v>
      </c>
      <c r="GXB3">
        <f>Current!GXB7</f>
        <v>0</v>
      </c>
      <c r="GXC3">
        <f>Current!GXC7</f>
        <v>0</v>
      </c>
      <c r="GXD3">
        <f>Current!GXD7</f>
        <v>0</v>
      </c>
      <c r="GXE3">
        <f>Current!GXE7</f>
        <v>0</v>
      </c>
      <c r="GXF3">
        <f>Current!GXF7</f>
        <v>0</v>
      </c>
      <c r="GXG3">
        <f>Current!GXG7</f>
        <v>0</v>
      </c>
      <c r="GXH3">
        <f>Current!GXH7</f>
        <v>0</v>
      </c>
      <c r="GXI3">
        <f>Current!GXI7</f>
        <v>0</v>
      </c>
      <c r="GXJ3">
        <f>Current!GXJ7</f>
        <v>0</v>
      </c>
      <c r="GXK3">
        <f>Current!GXK7</f>
        <v>0</v>
      </c>
      <c r="GXL3">
        <f>Current!GXL7</f>
        <v>0</v>
      </c>
      <c r="GXM3">
        <f>Current!GXM7</f>
        <v>0</v>
      </c>
      <c r="GXN3">
        <f>Current!GXN7</f>
        <v>0</v>
      </c>
      <c r="GXO3">
        <f>Current!GXO7</f>
        <v>0</v>
      </c>
      <c r="GXP3">
        <f>Current!GXP7</f>
        <v>0</v>
      </c>
      <c r="GXQ3">
        <f>Current!GXQ7</f>
        <v>0</v>
      </c>
      <c r="GXR3">
        <f>Current!GXR7</f>
        <v>0</v>
      </c>
      <c r="GXS3">
        <f>Current!GXS7</f>
        <v>0</v>
      </c>
      <c r="GXT3">
        <f>Current!GXT7</f>
        <v>0</v>
      </c>
      <c r="GXU3">
        <f>Current!GXU7</f>
        <v>0</v>
      </c>
      <c r="GXV3">
        <f>Current!GXV7</f>
        <v>0</v>
      </c>
      <c r="GXW3">
        <f>Current!GXW7</f>
        <v>0</v>
      </c>
      <c r="GXX3">
        <f>Current!GXX7</f>
        <v>0</v>
      </c>
      <c r="GXY3">
        <f>Current!GXY7</f>
        <v>0</v>
      </c>
      <c r="GXZ3">
        <f>Current!GXZ7</f>
        <v>0</v>
      </c>
      <c r="GYA3">
        <f>Current!GYA7</f>
        <v>0</v>
      </c>
      <c r="GYB3">
        <f>Current!GYB7</f>
        <v>0</v>
      </c>
      <c r="GYC3">
        <f>Current!GYC7</f>
        <v>0</v>
      </c>
      <c r="GYD3">
        <f>Current!GYD7</f>
        <v>0</v>
      </c>
      <c r="GYE3">
        <f>Current!GYE7</f>
        <v>0</v>
      </c>
      <c r="GYF3">
        <f>Current!GYF7</f>
        <v>0</v>
      </c>
      <c r="GYG3">
        <f>Current!GYG7</f>
        <v>0</v>
      </c>
      <c r="GYH3">
        <f>Current!GYH7</f>
        <v>0</v>
      </c>
      <c r="GYI3">
        <f>Current!GYI7</f>
        <v>0</v>
      </c>
      <c r="GYJ3">
        <f>Current!GYJ7</f>
        <v>0</v>
      </c>
      <c r="GYK3">
        <f>Current!GYK7</f>
        <v>0</v>
      </c>
      <c r="GYL3">
        <f>Current!GYL7</f>
        <v>0</v>
      </c>
      <c r="GYM3">
        <f>Current!GYM7</f>
        <v>0</v>
      </c>
      <c r="GYN3">
        <f>Current!GYN7</f>
        <v>0</v>
      </c>
      <c r="GYO3">
        <f>Current!GYO7</f>
        <v>0</v>
      </c>
      <c r="GYP3">
        <f>Current!GYP7</f>
        <v>0</v>
      </c>
      <c r="GYQ3">
        <f>Current!GYQ7</f>
        <v>0</v>
      </c>
      <c r="GYR3">
        <f>Current!GYR7</f>
        <v>0</v>
      </c>
      <c r="GYS3">
        <f>Current!GYS7</f>
        <v>0</v>
      </c>
      <c r="GYT3">
        <f>Current!GYT7</f>
        <v>0</v>
      </c>
      <c r="GYU3">
        <f>Current!GYU7</f>
        <v>0</v>
      </c>
      <c r="GYV3">
        <f>Current!GYV7</f>
        <v>0</v>
      </c>
      <c r="GYW3">
        <f>Current!GYW7</f>
        <v>0</v>
      </c>
      <c r="GYX3">
        <f>Current!GYX7</f>
        <v>0</v>
      </c>
      <c r="GYY3">
        <f>Current!GYY7</f>
        <v>0</v>
      </c>
      <c r="GYZ3">
        <f>Current!GYZ7</f>
        <v>0</v>
      </c>
      <c r="GZA3">
        <f>Current!GZA7</f>
        <v>0</v>
      </c>
      <c r="GZB3">
        <f>Current!GZB7</f>
        <v>0</v>
      </c>
      <c r="GZC3">
        <f>Current!GZC7</f>
        <v>0</v>
      </c>
      <c r="GZD3">
        <f>Current!GZD7</f>
        <v>0</v>
      </c>
      <c r="GZE3">
        <f>Current!GZE7</f>
        <v>0</v>
      </c>
      <c r="GZF3">
        <f>Current!GZF7</f>
        <v>0</v>
      </c>
      <c r="GZG3">
        <f>Current!GZG7</f>
        <v>0</v>
      </c>
      <c r="GZH3">
        <f>Current!GZH7</f>
        <v>0</v>
      </c>
      <c r="GZI3">
        <f>Current!GZI7</f>
        <v>0</v>
      </c>
      <c r="GZJ3">
        <f>Current!GZJ7</f>
        <v>0</v>
      </c>
      <c r="GZK3">
        <f>Current!GZK7</f>
        <v>0</v>
      </c>
      <c r="GZL3">
        <f>Current!GZL7</f>
        <v>0</v>
      </c>
      <c r="GZM3">
        <f>Current!GZM7</f>
        <v>0</v>
      </c>
      <c r="GZN3">
        <f>Current!GZN7</f>
        <v>0</v>
      </c>
      <c r="GZO3">
        <f>Current!GZO7</f>
        <v>0</v>
      </c>
      <c r="GZP3">
        <f>Current!GZP7</f>
        <v>0</v>
      </c>
      <c r="GZQ3">
        <f>Current!GZQ7</f>
        <v>0</v>
      </c>
      <c r="GZR3">
        <f>Current!GZR7</f>
        <v>0</v>
      </c>
      <c r="GZS3">
        <f>Current!GZS7</f>
        <v>0</v>
      </c>
      <c r="GZT3">
        <f>Current!GZT7</f>
        <v>0</v>
      </c>
      <c r="GZU3">
        <f>Current!GZU7</f>
        <v>0</v>
      </c>
      <c r="GZV3">
        <f>Current!GZV7</f>
        <v>0</v>
      </c>
      <c r="GZW3">
        <f>Current!GZW7</f>
        <v>0</v>
      </c>
      <c r="GZX3">
        <f>Current!GZX7</f>
        <v>0</v>
      </c>
      <c r="GZY3">
        <f>Current!GZY7</f>
        <v>0</v>
      </c>
      <c r="GZZ3">
        <f>Current!GZZ7</f>
        <v>0</v>
      </c>
      <c r="HAA3">
        <f>Current!HAA7</f>
        <v>0</v>
      </c>
      <c r="HAB3">
        <f>Current!HAB7</f>
        <v>0</v>
      </c>
      <c r="HAC3">
        <f>Current!HAC7</f>
        <v>0</v>
      </c>
      <c r="HAD3">
        <f>Current!HAD7</f>
        <v>0</v>
      </c>
      <c r="HAE3">
        <f>Current!HAE7</f>
        <v>0</v>
      </c>
      <c r="HAF3">
        <f>Current!HAF7</f>
        <v>0</v>
      </c>
      <c r="HAG3">
        <f>Current!HAG7</f>
        <v>0</v>
      </c>
      <c r="HAH3">
        <f>Current!HAH7</f>
        <v>0</v>
      </c>
      <c r="HAI3">
        <f>Current!HAI7</f>
        <v>0</v>
      </c>
      <c r="HAJ3">
        <f>Current!HAJ7</f>
        <v>0</v>
      </c>
      <c r="HAK3">
        <f>Current!HAK7</f>
        <v>0</v>
      </c>
      <c r="HAL3">
        <f>Current!HAL7</f>
        <v>0</v>
      </c>
      <c r="HAM3">
        <f>Current!HAM7</f>
        <v>0</v>
      </c>
      <c r="HAN3">
        <f>Current!HAN7</f>
        <v>0</v>
      </c>
      <c r="HAO3">
        <f>Current!HAO7</f>
        <v>0</v>
      </c>
      <c r="HAP3">
        <f>Current!HAP7</f>
        <v>0</v>
      </c>
      <c r="HAQ3">
        <f>Current!HAQ7</f>
        <v>0</v>
      </c>
      <c r="HAR3">
        <f>Current!HAR7</f>
        <v>0</v>
      </c>
      <c r="HAS3">
        <f>Current!HAS7</f>
        <v>0</v>
      </c>
      <c r="HAT3">
        <f>Current!HAT7</f>
        <v>0</v>
      </c>
      <c r="HAU3">
        <f>Current!HAU7</f>
        <v>0</v>
      </c>
      <c r="HAV3">
        <f>Current!HAV7</f>
        <v>0</v>
      </c>
      <c r="HAW3">
        <f>Current!HAW7</f>
        <v>0</v>
      </c>
      <c r="HAX3">
        <f>Current!HAX7</f>
        <v>0</v>
      </c>
      <c r="HAY3">
        <f>Current!HAY7</f>
        <v>0</v>
      </c>
      <c r="HAZ3">
        <f>Current!HAZ7</f>
        <v>0</v>
      </c>
      <c r="HBA3">
        <f>Current!HBA7</f>
        <v>0</v>
      </c>
      <c r="HBB3">
        <f>Current!HBB7</f>
        <v>0</v>
      </c>
      <c r="HBC3">
        <f>Current!HBC7</f>
        <v>0</v>
      </c>
      <c r="HBD3">
        <f>Current!HBD7</f>
        <v>0</v>
      </c>
      <c r="HBE3">
        <f>Current!HBE7</f>
        <v>0</v>
      </c>
      <c r="HBF3">
        <f>Current!HBF7</f>
        <v>0</v>
      </c>
      <c r="HBG3">
        <f>Current!HBG7</f>
        <v>0</v>
      </c>
      <c r="HBH3">
        <f>Current!HBH7</f>
        <v>0</v>
      </c>
      <c r="HBI3">
        <f>Current!HBI7</f>
        <v>0</v>
      </c>
      <c r="HBJ3">
        <f>Current!HBJ7</f>
        <v>0</v>
      </c>
      <c r="HBK3">
        <f>Current!HBK7</f>
        <v>0</v>
      </c>
      <c r="HBL3">
        <f>Current!HBL7</f>
        <v>0</v>
      </c>
      <c r="HBM3">
        <f>Current!HBM7</f>
        <v>0</v>
      </c>
      <c r="HBN3">
        <f>Current!HBN7</f>
        <v>0</v>
      </c>
      <c r="HBO3">
        <f>Current!HBO7</f>
        <v>0</v>
      </c>
      <c r="HBP3">
        <f>Current!HBP7</f>
        <v>0</v>
      </c>
      <c r="HBQ3">
        <f>Current!HBQ7</f>
        <v>0</v>
      </c>
      <c r="HBR3">
        <f>Current!HBR7</f>
        <v>0</v>
      </c>
      <c r="HBS3">
        <f>Current!HBS7</f>
        <v>0</v>
      </c>
      <c r="HBT3">
        <f>Current!HBT7</f>
        <v>0</v>
      </c>
      <c r="HBU3">
        <f>Current!HBU7</f>
        <v>0</v>
      </c>
      <c r="HBV3">
        <f>Current!HBV7</f>
        <v>0</v>
      </c>
      <c r="HBW3">
        <f>Current!HBW7</f>
        <v>0</v>
      </c>
      <c r="HBX3">
        <f>Current!HBX7</f>
        <v>0</v>
      </c>
      <c r="HBY3">
        <f>Current!HBY7</f>
        <v>0</v>
      </c>
      <c r="HBZ3">
        <f>Current!HBZ7</f>
        <v>0</v>
      </c>
      <c r="HCA3">
        <f>Current!HCA7</f>
        <v>0</v>
      </c>
      <c r="HCB3">
        <f>Current!HCB7</f>
        <v>0</v>
      </c>
      <c r="HCC3">
        <f>Current!HCC7</f>
        <v>0</v>
      </c>
      <c r="HCD3">
        <f>Current!HCD7</f>
        <v>0</v>
      </c>
      <c r="HCE3">
        <f>Current!HCE7</f>
        <v>0</v>
      </c>
      <c r="HCF3">
        <f>Current!HCF7</f>
        <v>0</v>
      </c>
      <c r="HCG3">
        <f>Current!HCG7</f>
        <v>0</v>
      </c>
      <c r="HCH3">
        <f>Current!HCH7</f>
        <v>0</v>
      </c>
      <c r="HCI3">
        <f>Current!HCI7</f>
        <v>0</v>
      </c>
      <c r="HCJ3">
        <f>Current!HCJ7</f>
        <v>0</v>
      </c>
      <c r="HCK3">
        <f>Current!HCK7</f>
        <v>0</v>
      </c>
      <c r="HCL3">
        <f>Current!HCL7</f>
        <v>0</v>
      </c>
      <c r="HCM3">
        <f>Current!HCM7</f>
        <v>0</v>
      </c>
      <c r="HCN3">
        <f>Current!HCN7</f>
        <v>0</v>
      </c>
      <c r="HCO3">
        <f>Current!HCO7</f>
        <v>0</v>
      </c>
      <c r="HCP3">
        <f>Current!HCP7</f>
        <v>0</v>
      </c>
      <c r="HCQ3">
        <f>Current!HCQ7</f>
        <v>0</v>
      </c>
      <c r="HCR3">
        <f>Current!HCR7</f>
        <v>0</v>
      </c>
      <c r="HCS3">
        <f>Current!HCS7</f>
        <v>0</v>
      </c>
      <c r="HCT3">
        <f>Current!HCT7</f>
        <v>0</v>
      </c>
      <c r="HCU3">
        <f>Current!HCU7</f>
        <v>0</v>
      </c>
      <c r="HCV3">
        <f>Current!HCV7</f>
        <v>0</v>
      </c>
      <c r="HCW3">
        <f>Current!HCW7</f>
        <v>0</v>
      </c>
      <c r="HCX3">
        <f>Current!HCX7</f>
        <v>0</v>
      </c>
      <c r="HCY3">
        <f>Current!HCY7</f>
        <v>0</v>
      </c>
      <c r="HCZ3">
        <f>Current!HCZ7</f>
        <v>0</v>
      </c>
      <c r="HDA3">
        <f>Current!HDA7</f>
        <v>0</v>
      </c>
      <c r="HDB3">
        <f>Current!HDB7</f>
        <v>0</v>
      </c>
      <c r="HDC3">
        <f>Current!HDC7</f>
        <v>0</v>
      </c>
      <c r="HDD3">
        <f>Current!HDD7</f>
        <v>0</v>
      </c>
      <c r="HDE3">
        <f>Current!HDE7</f>
        <v>0</v>
      </c>
      <c r="HDF3">
        <f>Current!HDF7</f>
        <v>0</v>
      </c>
      <c r="HDG3">
        <f>Current!HDG7</f>
        <v>0</v>
      </c>
      <c r="HDH3">
        <f>Current!HDH7</f>
        <v>0</v>
      </c>
      <c r="HDI3">
        <f>Current!HDI7</f>
        <v>0</v>
      </c>
      <c r="HDJ3">
        <f>Current!HDJ7</f>
        <v>0</v>
      </c>
      <c r="HDK3">
        <f>Current!HDK7</f>
        <v>0</v>
      </c>
      <c r="HDL3">
        <f>Current!HDL7</f>
        <v>0</v>
      </c>
      <c r="HDM3">
        <f>Current!HDM7</f>
        <v>0</v>
      </c>
      <c r="HDN3">
        <f>Current!HDN7</f>
        <v>0</v>
      </c>
      <c r="HDO3">
        <f>Current!HDO7</f>
        <v>0</v>
      </c>
      <c r="HDP3">
        <f>Current!HDP7</f>
        <v>0</v>
      </c>
      <c r="HDQ3">
        <f>Current!HDQ7</f>
        <v>0</v>
      </c>
      <c r="HDR3">
        <f>Current!HDR7</f>
        <v>0</v>
      </c>
      <c r="HDS3">
        <f>Current!HDS7</f>
        <v>0</v>
      </c>
      <c r="HDT3">
        <f>Current!HDT7</f>
        <v>0</v>
      </c>
      <c r="HDU3">
        <f>Current!HDU7</f>
        <v>0</v>
      </c>
      <c r="HDV3">
        <f>Current!HDV7</f>
        <v>0</v>
      </c>
      <c r="HDW3">
        <f>Current!HDW7</f>
        <v>0</v>
      </c>
      <c r="HDX3">
        <f>Current!HDX7</f>
        <v>0</v>
      </c>
      <c r="HDY3">
        <f>Current!HDY7</f>
        <v>0</v>
      </c>
      <c r="HDZ3">
        <f>Current!HDZ7</f>
        <v>0</v>
      </c>
      <c r="HEA3">
        <f>Current!HEA7</f>
        <v>0</v>
      </c>
      <c r="HEB3">
        <f>Current!HEB7</f>
        <v>0</v>
      </c>
      <c r="HEC3">
        <f>Current!HEC7</f>
        <v>0</v>
      </c>
      <c r="HED3">
        <f>Current!HED7</f>
        <v>0</v>
      </c>
      <c r="HEE3">
        <f>Current!HEE7</f>
        <v>0</v>
      </c>
      <c r="HEF3">
        <f>Current!HEF7</f>
        <v>0</v>
      </c>
      <c r="HEG3">
        <f>Current!HEG7</f>
        <v>0</v>
      </c>
      <c r="HEH3">
        <f>Current!HEH7</f>
        <v>0</v>
      </c>
      <c r="HEI3">
        <f>Current!HEI7</f>
        <v>0</v>
      </c>
      <c r="HEJ3">
        <f>Current!HEJ7</f>
        <v>0</v>
      </c>
      <c r="HEK3">
        <f>Current!HEK7</f>
        <v>0</v>
      </c>
      <c r="HEL3">
        <f>Current!HEL7</f>
        <v>0</v>
      </c>
      <c r="HEM3">
        <f>Current!HEM7</f>
        <v>0</v>
      </c>
      <c r="HEN3">
        <f>Current!HEN7</f>
        <v>0</v>
      </c>
      <c r="HEO3">
        <f>Current!HEO7</f>
        <v>0</v>
      </c>
      <c r="HEP3">
        <f>Current!HEP7</f>
        <v>0</v>
      </c>
      <c r="HEQ3">
        <f>Current!HEQ7</f>
        <v>0</v>
      </c>
      <c r="HER3">
        <f>Current!HER7</f>
        <v>0</v>
      </c>
      <c r="HES3">
        <f>Current!HES7</f>
        <v>0</v>
      </c>
      <c r="HET3">
        <f>Current!HET7</f>
        <v>0</v>
      </c>
      <c r="HEU3">
        <f>Current!HEU7</f>
        <v>0</v>
      </c>
      <c r="HEV3">
        <f>Current!HEV7</f>
        <v>0</v>
      </c>
      <c r="HEW3">
        <f>Current!HEW7</f>
        <v>0</v>
      </c>
      <c r="HEX3">
        <f>Current!HEX7</f>
        <v>0</v>
      </c>
      <c r="HEY3">
        <f>Current!HEY7</f>
        <v>0</v>
      </c>
      <c r="HEZ3">
        <f>Current!HEZ7</f>
        <v>0</v>
      </c>
      <c r="HFA3">
        <f>Current!HFA7</f>
        <v>0</v>
      </c>
      <c r="HFB3">
        <f>Current!HFB7</f>
        <v>0</v>
      </c>
      <c r="HFC3">
        <f>Current!HFC7</f>
        <v>0</v>
      </c>
      <c r="HFD3">
        <f>Current!HFD7</f>
        <v>0</v>
      </c>
      <c r="HFE3">
        <f>Current!HFE7</f>
        <v>0</v>
      </c>
      <c r="HFF3">
        <f>Current!HFF7</f>
        <v>0</v>
      </c>
      <c r="HFG3">
        <f>Current!HFG7</f>
        <v>0</v>
      </c>
      <c r="HFH3">
        <f>Current!HFH7</f>
        <v>0</v>
      </c>
      <c r="HFI3">
        <f>Current!HFI7</f>
        <v>0</v>
      </c>
      <c r="HFJ3">
        <f>Current!HFJ7</f>
        <v>0</v>
      </c>
      <c r="HFK3">
        <f>Current!HFK7</f>
        <v>0</v>
      </c>
      <c r="HFL3">
        <f>Current!HFL7</f>
        <v>0</v>
      </c>
      <c r="HFM3">
        <f>Current!HFM7</f>
        <v>0</v>
      </c>
      <c r="HFN3">
        <f>Current!HFN7</f>
        <v>0</v>
      </c>
      <c r="HFO3">
        <f>Current!HFO7</f>
        <v>0</v>
      </c>
      <c r="HFP3">
        <f>Current!HFP7</f>
        <v>0</v>
      </c>
      <c r="HFQ3">
        <f>Current!HFQ7</f>
        <v>0</v>
      </c>
      <c r="HFR3">
        <f>Current!HFR7</f>
        <v>0</v>
      </c>
      <c r="HFS3">
        <f>Current!HFS7</f>
        <v>0</v>
      </c>
      <c r="HFT3">
        <f>Current!HFT7</f>
        <v>0</v>
      </c>
      <c r="HFU3">
        <f>Current!HFU7</f>
        <v>0</v>
      </c>
      <c r="HFV3">
        <f>Current!HFV7</f>
        <v>0</v>
      </c>
      <c r="HFW3">
        <f>Current!HFW7</f>
        <v>0</v>
      </c>
      <c r="HFX3">
        <f>Current!HFX7</f>
        <v>0</v>
      </c>
      <c r="HFY3">
        <f>Current!HFY7</f>
        <v>0</v>
      </c>
      <c r="HFZ3">
        <f>Current!HFZ7</f>
        <v>0</v>
      </c>
      <c r="HGA3">
        <f>Current!HGA7</f>
        <v>0</v>
      </c>
      <c r="HGB3">
        <f>Current!HGB7</f>
        <v>0</v>
      </c>
      <c r="HGC3">
        <f>Current!HGC7</f>
        <v>0</v>
      </c>
      <c r="HGD3">
        <f>Current!HGD7</f>
        <v>0</v>
      </c>
      <c r="HGE3">
        <f>Current!HGE7</f>
        <v>0</v>
      </c>
      <c r="HGF3">
        <f>Current!HGF7</f>
        <v>0</v>
      </c>
      <c r="HGG3">
        <f>Current!HGG7</f>
        <v>0</v>
      </c>
      <c r="HGH3">
        <f>Current!HGH7</f>
        <v>0</v>
      </c>
      <c r="HGI3">
        <f>Current!HGI7</f>
        <v>0</v>
      </c>
      <c r="HGJ3">
        <f>Current!HGJ7</f>
        <v>0</v>
      </c>
      <c r="HGK3">
        <f>Current!HGK7</f>
        <v>0</v>
      </c>
      <c r="HGL3">
        <f>Current!HGL7</f>
        <v>0</v>
      </c>
      <c r="HGM3">
        <f>Current!HGM7</f>
        <v>0</v>
      </c>
      <c r="HGN3">
        <f>Current!HGN7</f>
        <v>0</v>
      </c>
      <c r="HGO3">
        <f>Current!HGO7</f>
        <v>0</v>
      </c>
      <c r="HGP3">
        <f>Current!HGP7</f>
        <v>0</v>
      </c>
      <c r="HGQ3">
        <f>Current!HGQ7</f>
        <v>0</v>
      </c>
      <c r="HGR3">
        <f>Current!HGR7</f>
        <v>0</v>
      </c>
      <c r="HGS3">
        <f>Current!HGS7</f>
        <v>0</v>
      </c>
      <c r="HGT3">
        <f>Current!HGT7</f>
        <v>0</v>
      </c>
      <c r="HGU3">
        <f>Current!HGU7</f>
        <v>0</v>
      </c>
      <c r="HGV3">
        <f>Current!HGV7</f>
        <v>0</v>
      </c>
      <c r="HGW3">
        <f>Current!HGW7</f>
        <v>0</v>
      </c>
      <c r="HGX3">
        <f>Current!HGX7</f>
        <v>0</v>
      </c>
      <c r="HGY3">
        <f>Current!HGY7</f>
        <v>0</v>
      </c>
      <c r="HGZ3">
        <f>Current!HGZ7</f>
        <v>0</v>
      </c>
      <c r="HHA3">
        <f>Current!HHA7</f>
        <v>0</v>
      </c>
      <c r="HHB3">
        <f>Current!HHB7</f>
        <v>0</v>
      </c>
      <c r="HHC3">
        <f>Current!HHC7</f>
        <v>0</v>
      </c>
      <c r="HHD3">
        <f>Current!HHD7</f>
        <v>0</v>
      </c>
      <c r="HHE3">
        <f>Current!HHE7</f>
        <v>0</v>
      </c>
      <c r="HHF3">
        <f>Current!HHF7</f>
        <v>0</v>
      </c>
      <c r="HHG3">
        <f>Current!HHG7</f>
        <v>0</v>
      </c>
      <c r="HHH3">
        <f>Current!HHH7</f>
        <v>0</v>
      </c>
      <c r="HHI3">
        <f>Current!HHI7</f>
        <v>0</v>
      </c>
      <c r="HHJ3">
        <f>Current!HHJ7</f>
        <v>0</v>
      </c>
      <c r="HHK3">
        <f>Current!HHK7</f>
        <v>0</v>
      </c>
      <c r="HHL3">
        <f>Current!HHL7</f>
        <v>0</v>
      </c>
      <c r="HHM3">
        <f>Current!HHM7</f>
        <v>0</v>
      </c>
      <c r="HHN3">
        <f>Current!HHN7</f>
        <v>0</v>
      </c>
      <c r="HHO3">
        <f>Current!HHO7</f>
        <v>0</v>
      </c>
      <c r="HHP3">
        <f>Current!HHP7</f>
        <v>0</v>
      </c>
      <c r="HHQ3">
        <f>Current!HHQ7</f>
        <v>0</v>
      </c>
      <c r="HHR3">
        <f>Current!HHR7</f>
        <v>0</v>
      </c>
      <c r="HHS3">
        <f>Current!HHS7</f>
        <v>0</v>
      </c>
      <c r="HHT3">
        <f>Current!HHT7</f>
        <v>0</v>
      </c>
      <c r="HHU3">
        <f>Current!HHU7</f>
        <v>0</v>
      </c>
      <c r="HHV3">
        <f>Current!HHV7</f>
        <v>0</v>
      </c>
      <c r="HHW3">
        <f>Current!HHW7</f>
        <v>0</v>
      </c>
      <c r="HHX3">
        <f>Current!HHX7</f>
        <v>0</v>
      </c>
      <c r="HHY3">
        <f>Current!HHY7</f>
        <v>0</v>
      </c>
      <c r="HHZ3">
        <f>Current!HHZ7</f>
        <v>0</v>
      </c>
      <c r="HIA3">
        <f>Current!HIA7</f>
        <v>0</v>
      </c>
      <c r="HIB3">
        <f>Current!HIB7</f>
        <v>0</v>
      </c>
      <c r="HIC3">
        <f>Current!HIC7</f>
        <v>0</v>
      </c>
      <c r="HID3">
        <f>Current!HID7</f>
        <v>0</v>
      </c>
      <c r="HIE3">
        <f>Current!HIE7</f>
        <v>0</v>
      </c>
      <c r="HIF3">
        <f>Current!HIF7</f>
        <v>0</v>
      </c>
      <c r="HIG3">
        <f>Current!HIG7</f>
        <v>0</v>
      </c>
      <c r="HIH3">
        <f>Current!HIH7</f>
        <v>0</v>
      </c>
      <c r="HII3">
        <f>Current!HII7</f>
        <v>0</v>
      </c>
      <c r="HIJ3">
        <f>Current!HIJ7</f>
        <v>0</v>
      </c>
      <c r="HIK3">
        <f>Current!HIK7</f>
        <v>0</v>
      </c>
      <c r="HIL3">
        <f>Current!HIL7</f>
        <v>0</v>
      </c>
      <c r="HIM3">
        <f>Current!HIM7</f>
        <v>0</v>
      </c>
      <c r="HIN3">
        <f>Current!HIN7</f>
        <v>0</v>
      </c>
      <c r="HIO3">
        <f>Current!HIO7</f>
        <v>0</v>
      </c>
      <c r="HIP3">
        <f>Current!HIP7</f>
        <v>0</v>
      </c>
      <c r="HIQ3">
        <f>Current!HIQ7</f>
        <v>0</v>
      </c>
      <c r="HIR3">
        <f>Current!HIR7</f>
        <v>0</v>
      </c>
      <c r="HIS3">
        <f>Current!HIS7</f>
        <v>0</v>
      </c>
      <c r="HIT3">
        <f>Current!HIT7</f>
        <v>0</v>
      </c>
      <c r="HIU3">
        <f>Current!HIU7</f>
        <v>0</v>
      </c>
      <c r="HIV3">
        <f>Current!HIV7</f>
        <v>0</v>
      </c>
      <c r="HIW3">
        <f>Current!HIW7</f>
        <v>0</v>
      </c>
      <c r="HIX3">
        <f>Current!HIX7</f>
        <v>0</v>
      </c>
      <c r="HIY3">
        <f>Current!HIY7</f>
        <v>0</v>
      </c>
      <c r="HIZ3">
        <f>Current!HIZ7</f>
        <v>0</v>
      </c>
      <c r="HJA3">
        <f>Current!HJA7</f>
        <v>0</v>
      </c>
      <c r="HJB3">
        <f>Current!HJB7</f>
        <v>0</v>
      </c>
      <c r="HJC3">
        <f>Current!HJC7</f>
        <v>0</v>
      </c>
      <c r="HJD3">
        <f>Current!HJD7</f>
        <v>0</v>
      </c>
      <c r="HJE3">
        <f>Current!HJE7</f>
        <v>0</v>
      </c>
      <c r="HJF3">
        <f>Current!HJF7</f>
        <v>0</v>
      </c>
      <c r="HJG3">
        <f>Current!HJG7</f>
        <v>0</v>
      </c>
      <c r="HJH3">
        <f>Current!HJH7</f>
        <v>0</v>
      </c>
      <c r="HJI3">
        <f>Current!HJI7</f>
        <v>0</v>
      </c>
      <c r="HJJ3">
        <f>Current!HJJ7</f>
        <v>0</v>
      </c>
      <c r="HJK3">
        <f>Current!HJK7</f>
        <v>0</v>
      </c>
      <c r="HJL3">
        <f>Current!HJL7</f>
        <v>0</v>
      </c>
      <c r="HJM3">
        <f>Current!HJM7</f>
        <v>0</v>
      </c>
      <c r="HJN3">
        <f>Current!HJN7</f>
        <v>0</v>
      </c>
      <c r="HJO3">
        <f>Current!HJO7</f>
        <v>0</v>
      </c>
      <c r="HJP3">
        <f>Current!HJP7</f>
        <v>0</v>
      </c>
      <c r="HJQ3">
        <f>Current!HJQ7</f>
        <v>0</v>
      </c>
      <c r="HJR3">
        <f>Current!HJR7</f>
        <v>0</v>
      </c>
      <c r="HJS3">
        <f>Current!HJS7</f>
        <v>0</v>
      </c>
      <c r="HJT3">
        <f>Current!HJT7</f>
        <v>0</v>
      </c>
      <c r="HJU3">
        <f>Current!HJU7</f>
        <v>0</v>
      </c>
      <c r="HJV3">
        <f>Current!HJV7</f>
        <v>0</v>
      </c>
      <c r="HJW3">
        <f>Current!HJW7</f>
        <v>0</v>
      </c>
      <c r="HJX3">
        <f>Current!HJX7</f>
        <v>0</v>
      </c>
      <c r="HJY3">
        <f>Current!HJY7</f>
        <v>0</v>
      </c>
      <c r="HJZ3">
        <f>Current!HJZ7</f>
        <v>0</v>
      </c>
      <c r="HKA3">
        <f>Current!HKA7</f>
        <v>0</v>
      </c>
      <c r="HKB3">
        <f>Current!HKB7</f>
        <v>0</v>
      </c>
      <c r="HKC3">
        <f>Current!HKC7</f>
        <v>0</v>
      </c>
      <c r="HKD3">
        <f>Current!HKD7</f>
        <v>0</v>
      </c>
      <c r="HKE3">
        <f>Current!HKE7</f>
        <v>0</v>
      </c>
      <c r="HKF3">
        <f>Current!HKF7</f>
        <v>0</v>
      </c>
      <c r="HKG3">
        <f>Current!HKG7</f>
        <v>0</v>
      </c>
      <c r="HKH3">
        <f>Current!HKH7</f>
        <v>0</v>
      </c>
      <c r="HKI3">
        <f>Current!HKI7</f>
        <v>0</v>
      </c>
      <c r="HKJ3">
        <f>Current!HKJ7</f>
        <v>0</v>
      </c>
      <c r="HKK3">
        <f>Current!HKK7</f>
        <v>0</v>
      </c>
      <c r="HKL3">
        <f>Current!HKL7</f>
        <v>0</v>
      </c>
      <c r="HKM3">
        <f>Current!HKM7</f>
        <v>0</v>
      </c>
      <c r="HKN3">
        <f>Current!HKN7</f>
        <v>0</v>
      </c>
      <c r="HKO3">
        <f>Current!HKO7</f>
        <v>0</v>
      </c>
      <c r="HKP3">
        <f>Current!HKP7</f>
        <v>0</v>
      </c>
      <c r="HKQ3">
        <f>Current!HKQ7</f>
        <v>0</v>
      </c>
      <c r="HKR3">
        <f>Current!HKR7</f>
        <v>0</v>
      </c>
      <c r="HKS3">
        <f>Current!HKS7</f>
        <v>0</v>
      </c>
      <c r="HKT3">
        <f>Current!HKT7</f>
        <v>0</v>
      </c>
      <c r="HKU3">
        <f>Current!HKU7</f>
        <v>0</v>
      </c>
      <c r="HKV3">
        <f>Current!HKV7</f>
        <v>0</v>
      </c>
      <c r="HKW3">
        <f>Current!HKW7</f>
        <v>0</v>
      </c>
      <c r="HKX3">
        <f>Current!HKX7</f>
        <v>0</v>
      </c>
      <c r="HKY3">
        <f>Current!HKY7</f>
        <v>0</v>
      </c>
      <c r="HKZ3">
        <f>Current!HKZ7</f>
        <v>0</v>
      </c>
      <c r="HLA3">
        <f>Current!HLA7</f>
        <v>0</v>
      </c>
      <c r="HLB3">
        <f>Current!HLB7</f>
        <v>0</v>
      </c>
      <c r="HLC3">
        <f>Current!HLC7</f>
        <v>0</v>
      </c>
      <c r="HLD3">
        <f>Current!HLD7</f>
        <v>0</v>
      </c>
      <c r="HLE3">
        <f>Current!HLE7</f>
        <v>0</v>
      </c>
      <c r="HLF3">
        <f>Current!HLF7</f>
        <v>0</v>
      </c>
      <c r="HLG3">
        <f>Current!HLG7</f>
        <v>0</v>
      </c>
      <c r="HLH3">
        <f>Current!HLH7</f>
        <v>0</v>
      </c>
      <c r="HLI3">
        <f>Current!HLI7</f>
        <v>0</v>
      </c>
      <c r="HLJ3">
        <f>Current!HLJ7</f>
        <v>0</v>
      </c>
      <c r="HLK3">
        <f>Current!HLK7</f>
        <v>0</v>
      </c>
      <c r="HLL3">
        <f>Current!HLL7</f>
        <v>0</v>
      </c>
      <c r="HLM3">
        <f>Current!HLM7</f>
        <v>0</v>
      </c>
      <c r="HLN3">
        <f>Current!HLN7</f>
        <v>0</v>
      </c>
      <c r="HLO3">
        <f>Current!HLO7</f>
        <v>0</v>
      </c>
      <c r="HLP3">
        <f>Current!HLP7</f>
        <v>0</v>
      </c>
      <c r="HLQ3">
        <f>Current!HLQ7</f>
        <v>0</v>
      </c>
      <c r="HLR3">
        <f>Current!HLR7</f>
        <v>0</v>
      </c>
      <c r="HLS3">
        <f>Current!HLS7</f>
        <v>0</v>
      </c>
      <c r="HLT3">
        <f>Current!HLT7</f>
        <v>0</v>
      </c>
      <c r="HLU3">
        <f>Current!HLU7</f>
        <v>0</v>
      </c>
      <c r="HLV3">
        <f>Current!HLV7</f>
        <v>0</v>
      </c>
      <c r="HLW3">
        <f>Current!HLW7</f>
        <v>0</v>
      </c>
      <c r="HLX3">
        <f>Current!HLX7</f>
        <v>0</v>
      </c>
      <c r="HLY3">
        <f>Current!HLY7</f>
        <v>0</v>
      </c>
      <c r="HLZ3">
        <f>Current!HLZ7</f>
        <v>0</v>
      </c>
      <c r="HMA3">
        <f>Current!HMA7</f>
        <v>0</v>
      </c>
      <c r="HMB3">
        <f>Current!HMB7</f>
        <v>0</v>
      </c>
      <c r="HMC3">
        <f>Current!HMC7</f>
        <v>0</v>
      </c>
      <c r="HMD3">
        <f>Current!HMD7</f>
        <v>0</v>
      </c>
      <c r="HME3">
        <f>Current!HME7</f>
        <v>0</v>
      </c>
      <c r="HMF3">
        <f>Current!HMF7</f>
        <v>0</v>
      </c>
      <c r="HMG3">
        <f>Current!HMG7</f>
        <v>0</v>
      </c>
      <c r="HMH3">
        <f>Current!HMH7</f>
        <v>0</v>
      </c>
      <c r="HMI3">
        <f>Current!HMI7</f>
        <v>0</v>
      </c>
      <c r="HMJ3">
        <f>Current!HMJ7</f>
        <v>0</v>
      </c>
      <c r="HMK3">
        <f>Current!HMK7</f>
        <v>0</v>
      </c>
      <c r="HML3">
        <f>Current!HML7</f>
        <v>0</v>
      </c>
      <c r="HMM3">
        <f>Current!HMM7</f>
        <v>0</v>
      </c>
      <c r="HMN3">
        <f>Current!HMN7</f>
        <v>0</v>
      </c>
      <c r="HMO3">
        <f>Current!HMO7</f>
        <v>0</v>
      </c>
      <c r="HMP3">
        <f>Current!HMP7</f>
        <v>0</v>
      </c>
      <c r="HMQ3">
        <f>Current!HMQ7</f>
        <v>0</v>
      </c>
      <c r="HMR3">
        <f>Current!HMR7</f>
        <v>0</v>
      </c>
      <c r="HMS3">
        <f>Current!HMS7</f>
        <v>0</v>
      </c>
      <c r="HMT3">
        <f>Current!HMT7</f>
        <v>0</v>
      </c>
      <c r="HMU3">
        <f>Current!HMU7</f>
        <v>0</v>
      </c>
      <c r="HMV3">
        <f>Current!HMV7</f>
        <v>0</v>
      </c>
      <c r="HMW3">
        <f>Current!HMW7</f>
        <v>0</v>
      </c>
      <c r="HMX3">
        <f>Current!HMX7</f>
        <v>0</v>
      </c>
      <c r="HMY3">
        <f>Current!HMY7</f>
        <v>0</v>
      </c>
      <c r="HMZ3">
        <f>Current!HMZ7</f>
        <v>0</v>
      </c>
      <c r="HNA3">
        <f>Current!HNA7</f>
        <v>0</v>
      </c>
      <c r="HNB3">
        <f>Current!HNB7</f>
        <v>0</v>
      </c>
      <c r="HNC3">
        <f>Current!HNC7</f>
        <v>0</v>
      </c>
      <c r="HND3">
        <f>Current!HND7</f>
        <v>0</v>
      </c>
      <c r="HNE3">
        <f>Current!HNE7</f>
        <v>0</v>
      </c>
      <c r="HNF3">
        <f>Current!HNF7</f>
        <v>0</v>
      </c>
      <c r="HNG3">
        <f>Current!HNG7</f>
        <v>0</v>
      </c>
      <c r="HNH3">
        <f>Current!HNH7</f>
        <v>0</v>
      </c>
      <c r="HNI3">
        <f>Current!HNI7</f>
        <v>0</v>
      </c>
      <c r="HNJ3">
        <f>Current!HNJ7</f>
        <v>0</v>
      </c>
      <c r="HNK3">
        <f>Current!HNK7</f>
        <v>0</v>
      </c>
      <c r="HNL3">
        <f>Current!HNL7</f>
        <v>0</v>
      </c>
      <c r="HNM3">
        <f>Current!HNM7</f>
        <v>0</v>
      </c>
      <c r="HNN3">
        <f>Current!HNN7</f>
        <v>0</v>
      </c>
      <c r="HNO3">
        <f>Current!HNO7</f>
        <v>0</v>
      </c>
      <c r="HNP3">
        <f>Current!HNP7</f>
        <v>0</v>
      </c>
      <c r="HNQ3">
        <f>Current!HNQ7</f>
        <v>0</v>
      </c>
      <c r="HNR3">
        <f>Current!HNR7</f>
        <v>0</v>
      </c>
      <c r="HNS3">
        <f>Current!HNS7</f>
        <v>0</v>
      </c>
      <c r="HNT3">
        <f>Current!HNT7</f>
        <v>0</v>
      </c>
      <c r="HNU3">
        <f>Current!HNU7</f>
        <v>0</v>
      </c>
      <c r="HNV3">
        <f>Current!HNV7</f>
        <v>0</v>
      </c>
      <c r="HNW3">
        <f>Current!HNW7</f>
        <v>0</v>
      </c>
      <c r="HNX3">
        <f>Current!HNX7</f>
        <v>0</v>
      </c>
      <c r="HNY3">
        <f>Current!HNY7</f>
        <v>0</v>
      </c>
      <c r="HNZ3">
        <f>Current!HNZ7</f>
        <v>0</v>
      </c>
      <c r="HOA3">
        <f>Current!HOA7</f>
        <v>0</v>
      </c>
      <c r="HOB3">
        <f>Current!HOB7</f>
        <v>0</v>
      </c>
      <c r="HOC3">
        <f>Current!HOC7</f>
        <v>0</v>
      </c>
      <c r="HOD3">
        <f>Current!HOD7</f>
        <v>0</v>
      </c>
      <c r="HOE3">
        <f>Current!HOE7</f>
        <v>0</v>
      </c>
      <c r="HOF3">
        <f>Current!HOF7</f>
        <v>0</v>
      </c>
      <c r="HOG3">
        <f>Current!HOG7</f>
        <v>0</v>
      </c>
      <c r="HOH3">
        <f>Current!HOH7</f>
        <v>0</v>
      </c>
      <c r="HOI3">
        <f>Current!HOI7</f>
        <v>0</v>
      </c>
      <c r="HOJ3">
        <f>Current!HOJ7</f>
        <v>0</v>
      </c>
      <c r="HOK3">
        <f>Current!HOK7</f>
        <v>0</v>
      </c>
      <c r="HOL3">
        <f>Current!HOL7</f>
        <v>0</v>
      </c>
      <c r="HOM3">
        <f>Current!HOM7</f>
        <v>0</v>
      </c>
      <c r="HON3">
        <f>Current!HON7</f>
        <v>0</v>
      </c>
      <c r="HOO3">
        <f>Current!HOO7</f>
        <v>0</v>
      </c>
      <c r="HOP3">
        <f>Current!HOP7</f>
        <v>0</v>
      </c>
      <c r="HOQ3">
        <f>Current!HOQ7</f>
        <v>0</v>
      </c>
      <c r="HOR3">
        <f>Current!HOR7</f>
        <v>0</v>
      </c>
      <c r="HOS3">
        <f>Current!HOS7</f>
        <v>0</v>
      </c>
      <c r="HOT3">
        <f>Current!HOT7</f>
        <v>0</v>
      </c>
      <c r="HOU3">
        <f>Current!HOU7</f>
        <v>0</v>
      </c>
      <c r="HOV3">
        <f>Current!HOV7</f>
        <v>0</v>
      </c>
      <c r="HOW3">
        <f>Current!HOW7</f>
        <v>0</v>
      </c>
      <c r="HOX3">
        <f>Current!HOX7</f>
        <v>0</v>
      </c>
      <c r="HOY3">
        <f>Current!HOY7</f>
        <v>0</v>
      </c>
      <c r="HOZ3">
        <f>Current!HOZ7</f>
        <v>0</v>
      </c>
      <c r="HPA3">
        <f>Current!HPA7</f>
        <v>0</v>
      </c>
      <c r="HPB3">
        <f>Current!HPB7</f>
        <v>0</v>
      </c>
      <c r="HPC3">
        <f>Current!HPC7</f>
        <v>0</v>
      </c>
      <c r="HPD3">
        <f>Current!HPD7</f>
        <v>0</v>
      </c>
      <c r="HPE3">
        <f>Current!HPE7</f>
        <v>0</v>
      </c>
      <c r="HPF3">
        <f>Current!HPF7</f>
        <v>0</v>
      </c>
      <c r="HPG3">
        <f>Current!HPG7</f>
        <v>0</v>
      </c>
      <c r="HPH3">
        <f>Current!HPH7</f>
        <v>0</v>
      </c>
      <c r="HPI3">
        <f>Current!HPI7</f>
        <v>0</v>
      </c>
      <c r="HPJ3">
        <f>Current!HPJ7</f>
        <v>0</v>
      </c>
      <c r="HPK3">
        <f>Current!HPK7</f>
        <v>0</v>
      </c>
      <c r="HPL3">
        <f>Current!HPL7</f>
        <v>0</v>
      </c>
      <c r="HPM3">
        <f>Current!HPM7</f>
        <v>0</v>
      </c>
      <c r="HPN3">
        <f>Current!HPN7</f>
        <v>0</v>
      </c>
      <c r="HPO3">
        <f>Current!HPO7</f>
        <v>0</v>
      </c>
      <c r="HPP3">
        <f>Current!HPP7</f>
        <v>0</v>
      </c>
      <c r="HPQ3">
        <f>Current!HPQ7</f>
        <v>0</v>
      </c>
      <c r="HPR3">
        <f>Current!HPR7</f>
        <v>0</v>
      </c>
      <c r="HPS3">
        <f>Current!HPS7</f>
        <v>0</v>
      </c>
      <c r="HPT3">
        <f>Current!HPT7</f>
        <v>0</v>
      </c>
      <c r="HPU3">
        <f>Current!HPU7</f>
        <v>0</v>
      </c>
      <c r="HPV3">
        <f>Current!HPV7</f>
        <v>0</v>
      </c>
      <c r="HPW3">
        <f>Current!HPW7</f>
        <v>0</v>
      </c>
      <c r="HPX3">
        <f>Current!HPX7</f>
        <v>0</v>
      </c>
      <c r="HPY3">
        <f>Current!HPY7</f>
        <v>0</v>
      </c>
      <c r="HPZ3">
        <f>Current!HPZ7</f>
        <v>0</v>
      </c>
      <c r="HQA3">
        <f>Current!HQA7</f>
        <v>0</v>
      </c>
      <c r="HQB3">
        <f>Current!HQB7</f>
        <v>0</v>
      </c>
      <c r="HQC3">
        <f>Current!HQC7</f>
        <v>0</v>
      </c>
      <c r="HQD3">
        <f>Current!HQD7</f>
        <v>0</v>
      </c>
      <c r="HQE3">
        <f>Current!HQE7</f>
        <v>0</v>
      </c>
      <c r="HQF3">
        <f>Current!HQF7</f>
        <v>0</v>
      </c>
      <c r="HQG3">
        <f>Current!HQG7</f>
        <v>0</v>
      </c>
      <c r="HQH3">
        <f>Current!HQH7</f>
        <v>0</v>
      </c>
      <c r="HQI3">
        <f>Current!HQI7</f>
        <v>0</v>
      </c>
      <c r="HQJ3">
        <f>Current!HQJ7</f>
        <v>0</v>
      </c>
      <c r="HQK3">
        <f>Current!HQK7</f>
        <v>0</v>
      </c>
      <c r="HQL3">
        <f>Current!HQL7</f>
        <v>0</v>
      </c>
      <c r="HQM3">
        <f>Current!HQM7</f>
        <v>0</v>
      </c>
      <c r="HQN3">
        <f>Current!HQN7</f>
        <v>0</v>
      </c>
      <c r="HQO3">
        <f>Current!HQO7</f>
        <v>0</v>
      </c>
      <c r="HQP3">
        <f>Current!HQP7</f>
        <v>0</v>
      </c>
      <c r="HQQ3">
        <f>Current!HQQ7</f>
        <v>0</v>
      </c>
      <c r="HQR3">
        <f>Current!HQR7</f>
        <v>0</v>
      </c>
      <c r="HQS3">
        <f>Current!HQS7</f>
        <v>0</v>
      </c>
      <c r="HQT3">
        <f>Current!HQT7</f>
        <v>0</v>
      </c>
      <c r="HQU3">
        <f>Current!HQU7</f>
        <v>0</v>
      </c>
      <c r="HQV3">
        <f>Current!HQV7</f>
        <v>0</v>
      </c>
      <c r="HQW3">
        <f>Current!HQW7</f>
        <v>0</v>
      </c>
      <c r="HQX3">
        <f>Current!HQX7</f>
        <v>0</v>
      </c>
      <c r="HQY3">
        <f>Current!HQY7</f>
        <v>0</v>
      </c>
      <c r="HQZ3">
        <f>Current!HQZ7</f>
        <v>0</v>
      </c>
      <c r="HRA3">
        <f>Current!HRA7</f>
        <v>0</v>
      </c>
      <c r="HRB3">
        <f>Current!HRB7</f>
        <v>0</v>
      </c>
      <c r="HRC3">
        <f>Current!HRC7</f>
        <v>0</v>
      </c>
      <c r="HRD3">
        <f>Current!HRD7</f>
        <v>0</v>
      </c>
      <c r="HRE3">
        <f>Current!HRE7</f>
        <v>0</v>
      </c>
      <c r="HRF3">
        <f>Current!HRF7</f>
        <v>0</v>
      </c>
      <c r="HRG3">
        <f>Current!HRG7</f>
        <v>0</v>
      </c>
      <c r="HRH3">
        <f>Current!HRH7</f>
        <v>0</v>
      </c>
      <c r="HRI3">
        <f>Current!HRI7</f>
        <v>0</v>
      </c>
      <c r="HRJ3">
        <f>Current!HRJ7</f>
        <v>0</v>
      </c>
      <c r="HRK3">
        <f>Current!HRK7</f>
        <v>0</v>
      </c>
      <c r="HRL3">
        <f>Current!HRL7</f>
        <v>0</v>
      </c>
      <c r="HRM3">
        <f>Current!HRM7</f>
        <v>0</v>
      </c>
      <c r="HRN3">
        <f>Current!HRN7</f>
        <v>0</v>
      </c>
      <c r="HRO3">
        <f>Current!HRO7</f>
        <v>0</v>
      </c>
      <c r="HRP3">
        <f>Current!HRP7</f>
        <v>0</v>
      </c>
      <c r="HRQ3">
        <f>Current!HRQ7</f>
        <v>0</v>
      </c>
      <c r="HRR3">
        <f>Current!HRR7</f>
        <v>0</v>
      </c>
      <c r="HRS3">
        <f>Current!HRS7</f>
        <v>0</v>
      </c>
      <c r="HRT3">
        <f>Current!HRT7</f>
        <v>0</v>
      </c>
      <c r="HRU3">
        <f>Current!HRU7</f>
        <v>0</v>
      </c>
      <c r="HRV3">
        <f>Current!HRV7</f>
        <v>0</v>
      </c>
      <c r="HRW3">
        <f>Current!HRW7</f>
        <v>0</v>
      </c>
      <c r="HRX3">
        <f>Current!HRX7</f>
        <v>0</v>
      </c>
      <c r="HRY3">
        <f>Current!HRY7</f>
        <v>0</v>
      </c>
      <c r="HRZ3">
        <f>Current!HRZ7</f>
        <v>0</v>
      </c>
      <c r="HSA3">
        <f>Current!HSA7</f>
        <v>0</v>
      </c>
      <c r="HSB3">
        <f>Current!HSB7</f>
        <v>0</v>
      </c>
      <c r="HSC3">
        <f>Current!HSC7</f>
        <v>0</v>
      </c>
      <c r="HSD3">
        <f>Current!HSD7</f>
        <v>0</v>
      </c>
      <c r="HSE3">
        <f>Current!HSE7</f>
        <v>0</v>
      </c>
      <c r="HSF3">
        <f>Current!HSF7</f>
        <v>0</v>
      </c>
      <c r="HSG3">
        <f>Current!HSG7</f>
        <v>0</v>
      </c>
      <c r="HSH3">
        <f>Current!HSH7</f>
        <v>0</v>
      </c>
      <c r="HSI3">
        <f>Current!HSI7</f>
        <v>0</v>
      </c>
      <c r="HSJ3">
        <f>Current!HSJ7</f>
        <v>0</v>
      </c>
      <c r="HSK3">
        <f>Current!HSK7</f>
        <v>0</v>
      </c>
      <c r="HSL3">
        <f>Current!HSL7</f>
        <v>0</v>
      </c>
      <c r="HSM3">
        <f>Current!HSM7</f>
        <v>0</v>
      </c>
      <c r="HSN3">
        <f>Current!HSN7</f>
        <v>0</v>
      </c>
      <c r="HSO3">
        <f>Current!HSO7</f>
        <v>0</v>
      </c>
      <c r="HSP3">
        <f>Current!HSP7</f>
        <v>0</v>
      </c>
      <c r="HSQ3">
        <f>Current!HSQ7</f>
        <v>0</v>
      </c>
      <c r="HSR3">
        <f>Current!HSR7</f>
        <v>0</v>
      </c>
      <c r="HSS3">
        <f>Current!HSS7</f>
        <v>0</v>
      </c>
      <c r="HST3">
        <f>Current!HST7</f>
        <v>0</v>
      </c>
      <c r="HSU3">
        <f>Current!HSU7</f>
        <v>0</v>
      </c>
      <c r="HSV3">
        <f>Current!HSV7</f>
        <v>0</v>
      </c>
      <c r="HSW3">
        <f>Current!HSW7</f>
        <v>0</v>
      </c>
      <c r="HSX3">
        <f>Current!HSX7</f>
        <v>0</v>
      </c>
      <c r="HSY3">
        <f>Current!HSY7</f>
        <v>0</v>
      </c>
      <c r="HSZ3">
        <f>Current!HSZ7</f>
        <v>0</v>
      </c>
      <c r="HTA3">
        <f>Current!HTA7</f>
        <v>0</v>
      </c>
      <c r="HTB3">
        <f>Current!HTB7</f>
        <v>0</v>
      </c>
      <c r="HTC3">
        <f>Current!HTC7</f>
        <v>0</v>
      </c>
      <c r="HTD3">
        <f>Current!HTD7</f>
        <v>0</v>
      </c>
      <c r="HTE3">
        <f>Current!HTE7</f>
        <v>0</v>
      </c>
      <c r="HTF3">
        <f>Current!HTF7</f>
        <v>0</v>
      </c>
      <c r="HTG3">
        <f>Current!HTG7</f>
        <v>0</v>
      </c>
      <c r="HTH3">
        <f>Current!HTH7</f>
        <v>0</v>
      </c>
      <c r="HTI3">
        <f>Current!HTI7</f>
        <v>0</v>
      </c>
      <c r="HTJ3">
        <f>Current!HTJ7</f>
        <v>0</v>
      </c>
      <c r="HTK3">
        <f>Current!HTK7</f>
        <v>0</v>
      </c>
      <c r="HTL3">
        <f>Current!HTL7</f>
        <v>0</v>
      </c>
      <c r="HTM3">
        <f>Current!HTM7</f>
        <v>0</v>
      </c>
      <c r="HTN3">
        <f>Current!HTN7</f>
        <v>0</v>
      </c>
      <c r="HTO3">
        <f>Current!HTO7</f>
        <v>0</v>
      </c>
      <c r="HTP3">
        <f>Current!HTP7</f>
        <v>0</v>
      </c>
      <c r="HTQ3">
        <f>Current!HTQ7</f>
        <v>0</v>
      </c>
      <c r="HTR3">
        <f>Current!HTR7</f>
        <v>0</v>
      </c>
      <c r="HTS3">
        <f>Current!HTS7</f>
        <v>0</v>
      </c>
      <c r="HTT3">
        <f>Current!HTT7</f>
        <v>0</v>
      </c>
      <c r="HTU3">
        <f>Current!HTU7</f>
        <v>0</v>
      </c>
      <c r="HTV3">
        <f>Current!HTV7</f>
        <v>0</v>
      </c>
      <c r="HTW3">
        <f>Current!HTW7</f>
        <v>0</v>
      </c>
      <c r="HTX3">
        <f>Current!HTX7</f>
        <v>0</v>
      </c>
      <c r="HTY3">
        <f>Current!HTY7</f>
        <v>0</v>
      </c>
      <c r="HTZ3">
        <f>Current!HTZ7</f>
        <v>0</v>
      </c>
      <c r="HUA3">
        <f>Current!HUA7</f>
        <v>0</v>
      </c>
      <c r="HUB3">
        <f>Current!HUB7</f>
        <v>0</v>
      </c>
      <c r="HUC3">
        <f>Current!HUC7</f>
        <v>0</v>
      </c>
      <c r="HUD3">
        <f>Current!HUD7</f>
        <v>0</v>
      </c>
      <c r="HUE3">
        <f>Current!HUE7</f>
        <v>0</v>
      </c>
      <c r="HUF3">
        <f>Current!HUF7</f>
        <v>0</v>
      </c>
      <c r="HUG3">
        <f>Current!HUG7</f>
        <v>0</v>
      </c>
      <c r="HUH3">
        <f>Current!HUH7</f>
        <v>0</v>
      </c>
      <c r="HUI3">
        <f>Current!HUI7</f>
        <v>0</v>
      </c>
      <c r="HUJ3">
        <f>Current!HUJ7</f>
        <v>0</v>
      </c>
      <c r="HUK3">
        <f>Current!HUK7</f>
        <v>0</v>
      </c>
      <c r="HUL3">
        <f>Current!HUL7</f>
        <v>0</v>
      </c>
      <c r="HUM3">
        <f>Current!HUM7</f>
        <v>0</v>
      </c>
      <c r="HUN3">
        <f>Current!HUN7</f>
        <v>0</v>
      </c>
      <c r="HUO3">
        <f>Current!HUO7</f>
        <v>0</v>
      </c>
      <c r="HUP3">
        <f>Current!HUP7</f>
        <v>0</v>
      </c>
      <c r="HUQ3">
        <f>Current!HUQ7</f>
        <v>0</v>
      </c>
      <c r="HUR3">
        <f>Current!HUR7</f>
        <v>0</v>
      </c>
      <c r="HUS3">
        <f>Current!HUS7</f>
        <v>0</v>
      </c>
      <c r="HUT3">
        <f>Current!HUT7</f>
        <v>0</v>
      </c>
      <c r="HUU3">
        <f>Current!HUU7</f>
        <v>0</v>
      </c>
      <c r="HUV3">
        <f>Current!HUV7</f>
        <v>0</v>
      </c>
      <c r="HUW3">
        <f>Current!HUW7</f>
        <v>0</v>
      </c>
      <c r="HUX3">
        <f>Current!HUX7</f>
        <v>0</v>
      </c>
      <c r="HUY3">
        <f>Current!HUY7</f>
        <v>0</v>
      </c>
      <c r="HUZ3">
        <f>Current!HUZ7</f>
        <v>0</v>
      </c>
      <c r="HVA3">
        <f>Current!HVA7</f>
        <v>0</v>
      </c>
      <c r="HVB3">
        <f>Current!HVB7</f>
        <v>0</v>
      </c>
      <c r="HVC3">
        <f>Current!HVC7</f>
        <v>0</v>
      </c>
      <c r="HVD3">
        <f>Current!HVD7</f>
        <v>0</v>
      </c>
      <c r="HVE3">
        <f>Current!HVE7</f>
        <v>0</v>
      </c>
      <c r="HVF3">
        <f>Current!HVF7</f>
        <v>0</v>
      </c>
      <c r="HVG3">
        <f>Current!HVG7</f>
        <v>0</v>
      </c>
      <c r="HVH3">
        <f>Current!HVH7</f>
        <v>0</v>
      </c>
      <c r="HVI3">
        <f>Current!HVI7</f>
        <v>0</v>
      </c>
      <c r="HVJ3">
        <f>Current!HVJ7</f>
        <v>0</v>
      </c>
      <c r="HVK3">
        <f>Current!HVK7</f>
        <v>0</v>
      </c>
      <c r="HVL3">
        <f>Current!HVL7</f>
        <v>0</v>
      </c>
      <c r="HVM3">
        <f>Current!HVM7</f>
        <v>0</v>
      </c>
      <c r="HVN3">
        <f>Current!HVN7</f>
        <v>0</v>
      </c>
      <c r="HVO3">
        <f>Current!HVO7</f>
        <v>0</v>
      </c>
      <c r="HVP3">
        <f>Current!HVP7</f>
        <v>0</v>
      </c>
      <c r="HVQ3">
        <f>Current!HVQ7</f>
        <v>0</v>
      </c>
      <c r="HVR3">
        <f>Current!HVR7</f>
        <v>0</v>
      </c>
      <c r="HVS3">
        <f>Current!HVS7</f>
        <v>0</v>
      </c>
      <c r="HVT3">
        <f>Current!HVT7</f>
        <v>0</v>
      </c>
      <c r="HVU3">
        <f>Current!HVU7</f>
        <v>0</v>
      </c>
      <c r="HVV3">
        <f>Current!HVV7</f>
        <v>0</v>
      </c>
      <c r="HVW3">
        <f>Current!HVW7</f>
        <v>0</v>
      </c>
      <c r="HVX3">
        <f>Current!HVX7</f>
        <v>0</v>
      </c>
      <c r="HVY3">
        <f>Current!HVY7</f>
        <v>0</v>
      </c>
      <c r="HVZ3">
        <f>Current!HVZ7</f>
        <v>0</v>
      </c>
      <c r="HWA3">
        <f>Current!HWA7</f>
        <v>0</v>
      </c>
      <c r="HWB3">
        <f>Current!HWB7</f>
        <v>0</v>
      </c>
      <c r="HWC3">
        <f>Current!HWC7</f>
        <v>0</v>
      </c>
      <c r="HWD3">
        <f>Current!HWD7</f>
        <v>0</v>
      </c>
      <c r="HWE3">
        <f>Current!HWE7</f>
        <v>0</v>
      </c>
      <c r="HWF3">
        <f>Current!HWF7</f>
        <v>0</v>
      </c>
      <c r="HWG3">
        <f>Current!HWG7</f>
        <v>0</v>
      </c>
      <c r="HWH3">
        <f>Current!HWH7</f>
        <v>0</v>
      </c>
      <c r="HWI3">
        <f>Current!HWI7</f>
        <v>0</v>
      </c>
      <c r="HWJ3">
        <f>Current!HWJ7</f>
        <v>0</v>
      </c>
      <c r="HWK3">
        <f>Current!HWK7</f>
        <v>0</v>
      </c>
      <c r="HWL3">
        <f>Current!HWL7</f>
        <v>0</v>
      </c>
      <c r="HWM3">
        <f>Current!HWM7</f>
        <v>0</v>
      </c>
      <c r="HWN3">
        <f>Current!HWN7</f>
        <v>0</v>
      </c>
      <c r="HWO3">
        <f>Current!HWO7</f>
        <v>0</v>
      </c>
      <c r="HWP3">
        <f>Current!HWP7</f>
        <v>0</v>
      </c>
      <c r="HWQ3">
        <f>Current!HWQ7</f>
        <v>0</v>
      </c>
      <c r="HWR3">
        <f>Current!HWR7</f>
        <v>0</v>
      </c>
      <c r="HWS3">
        <f>Current!HWS7</f>
        <v>0</v>
      </c>
      <c r="HWT3">
        <f>Current!HWT7</f>
        <v>0</v>
      </c>
      <c r="HWU3">
        <f>Current!HWU7</f>
        <v>0</v>
      </c>
      <c r="HWV3">
        <f>Current!HWV7</f>
        <v>0</v>
      </c>
      <c r="HWW3">
        <f>Current!HWW7</f>
        <v>0</v>
      </c>
      <c r="HWX3">
        <f>Current!HWX7</f>
        <v>0</v>
      </c>
      <c r="HWY3">
        <f>Current!HWY7</f>
        <v>0</v>
      </c>
      <c r="HWZ3">
        <f>Current!HWZ7</f>
        <v>0</v>
      </c>
      <c r="HXA3">
        <f>Current!HXA7</f>
        <v>0</v>
      </c>
      <c r="HXB3">
        <f>Current!HXB7</f>
        <v>0</v>
      </c>
      <c r="HXC3">
        <f>Current!HXC7</f>
        <v>0</v>
      </c>
      <c r="HXD3">
        <f>Current!HXD7</f>
        <v>0</v>
      </c>
      <c r="HXE3">
        <f>Current!HXE7</f>
        <v>0</v>
      </c>
      <c r="HXF3">
        <f>Current!HXF7</f>
        <v>0</v>
      </c>
      <c r="HXG3">
        <f>Current!HXG7</f>
        <v>0</v>
      </c>
      <c r="HXH3">
        <f>Current!HXH7</f>
        <v>0</v>
      </c>
      <c r="HXI3">
        <f>Current!HXI7</f>
        <v>0</v>
      </c>
      <c r="HXJ3">
        <f>Current!HXJ7</f>
        <v>0</v>
      </c>
      <c r="HXK3">
        <f>Current!HXK7</f>
        <v>0</v>
      </c>
      <c r="HXL3">
        <f>Current!HXL7</f>
        <v>0</v>
      </c>
      <c r="HXM3">
        <f>Current!HXM7</f>
        <v>0</v>
      </c>
      <c r="HXN3">
        <f>Current!HXN7</f>
        <v>0</v>
      </c>
      <c r="HXO3">
        <f>Current!HXO7</f>
        <v>0</v>
      </c>
      <c r="HXP3">
        <f>Current!HXP7</f>
        <v>0</v>
      </c>
      <c r="HXQ3">
        <f>Current!HXQ7</f>
        <v>0</v>
      </c>
      <c r="HXR3">
        <f>Current!HXR7</f>
        <v>0</v>
      </c>
      <c r="HXS3">
        <f>Current!HXS7</f>
        <v>0</v>
      </c>
      <c r="HXT3">
        <f>Current!HXT7</f>
        <v>0</v>
      </c>
      <c r="HXU3">
        <f>Current!HXU7</f>
        <v>0</v>
      </c>
      <c r="HXV3">
        <f>Current!HXV7</f>
        <v>0</v>
      </c>
      <c r="HXW3">
        <f>Current!HXW7</f>
        <v>0</v>
      </c>
      <c r="HXX3">
        <f>Current!HXX7</f>
        <v>0</v>
      </c>
      <c r="HXY3">
        <f>Current!HXY7</f>
        <v>0</v>
      </c>
      <c r="HXZ3">
        <f>Current!HXZ7</f>
        <v>0</v>
      </c>
      <c r="HYA3">
        <f>Current!HYA7</f>
        <v>0</v>
      </c>
      <c r="HYB3">
        <f>Current!HYB7</f>
        <v>0</v>
      </c>
      <c r="HYC3">
        <f>Current!HYC7</f>
        <v>0</v>
      </c>
      <c r="HYD3">
        <f>Current!HYD7</f>
        <v>0</v>
      </c>
      <c r="HYE3">
        <f>Current!HYE7</f>
        <v>0</v>
      </c>
      <c r="HYF3">
        <f>Current!HYF7</f>
        <v>0</v>
      </c>
      <c r="HYG3">
        <f>Current!HYG7</f>
        <v>0</v>
      </c>
      <c r="HYH3">
        <f>Current!HYH7</f>
        <v>0</v>
      </c>
      <c r="HYI3">
        <f>Current!HYI7</f>
        <v>0</v>
      </c>
      <c r="HYJ3">
        <f>Current!HYJ7</f>
        <v>0</v>
      </c>
      <c r="HYK3">
        <f>Current!HYK7</f>
        <v>0</v>
      </c>
      <c r="HYL3">
        <f>Current!HYL7</f>
        <v>0</v>
      </c>
      <c r="HYM3">
        <f>Current!HYM7</f>
        <v>0</v>
      </c>
      <c r="HYN3">
        <f>Current!HYN7</f>
        <v>0</v>
      </c>
      <c r="HYO3">
        <f>Current!HYO7</f>
        <v>0</v>
      </c>
      <c r="HYP3">
        <f>Current!HYP7</f>
        <v>0</v>
      </c>
      <c r="HYQ3">
        <f>Current!HYQ7</f>
        <v>0</v>
      </c>
      <c r="HYR3">
        <f>Current!HYR7</f>
        <v>0</v>
      </c>
      <c r="HYS3">
        <f>Current!HYS7</f>
        <v>0</v>
      </c>
      <c r="HYT3">
        <f>Current!HYT7</f>
        <v>0</v>
      </c>
      <c r="HYU3">
        <f>Current!HYU7</f>
        <v>0</v>
      </c>
      <c r="HYV3">
        <f>Current!HYV7</f>
        <v>0</v>
      </c>
      <c r="HYW3">
        <f>Current!HYW7</f>
        <v>0</v>
      </c>
      <c r="HYX3">
        <f>Current!HYX7</f>
        <v>0</v>
      </c>
      <c r="HYY3">
        <f>Current!HYY7</f>
        <v>0</v>
      </c>
      <c r="HYZ3">
        <f>Current!HYZ7</f>
        <v>0</v>
      </c>
      <c r="HZA3">
        <f>Current!HZA7</f>
        <v>0</v>
      </c>
      <c r="HZB3">
        <f>Current!HZB7</f>
        <v>0</v>
      </c>
      <c r="HZC3">
        <f>Current!HZC7</f>
        <v>0</v>
      </c>
      <c r="HZD3">
        <f>Current!HZD7</f>
        <v>0</v>
      </c>
      <c r="HZE3">
        <f>Current!HZE7</f>
        <v>0</v>
      </c>
      <c r="HZF3">
        <f>Current!HZF7</f>
        <v>0</v>
      </c>
      <c r="HZG3">
        <f>Current!HZG7</f>
        <v>0</v>
      </c>
      <c r="HZH3">
        <f>Current!HZH7</f>
        <v>0</v>
      </c>
      <c r="HZI3">
        <f>Current!HZI7</f>
        <v>0</v>
      </c>
      <c r="HZJ3">
        <f>Current!HZJ7</f>
        <v>0</v>
      </c>
      <c r="HZK3">
        <f>Current!HZK7</f>
        <v>0</v>
      </c>
      <c r="HZL3">
        <f>Current!HZL7</f>
        <v>0</v>
      </c>
      <c r="HZM3">
        <f>Current!HZM7</f>
        <v>0</v>
      </c>
      <c r="HZN3">
        <f>Current!HZN7</f>
        <v>0</v>
      </c>
      <c r="HZO3">
        <f>Current!HZO7</f>
        <v>0</v>
      </c>
      <c r="HZP3">
        <f>Current!HZP7</f>
        <v>0</v>
      </c>
      <c r="HZQ3">
        <f>Current!HZQ7</f>
        <v>0</v>
      </c>
      <c r="HZR3">
        <f>Current!HZR7</f>
        <v>0</v>
      </c>
      <c r="HZS3">
        <f>Current!HZS7</f>
        <v>0</v>
      </c>
      <c r="HZT3">
        <f>Current!HZT7</f>
        <v>0</v>
      </c>
      <c r="HZU3">
        <f>Current!HZU7</f>
        <v>0</v>
      </c>
      <c r="HZV3">
        <f>Current!HZV7</f>
        <v>0</v>
      </c>
      <c r="HZW3">
        <f>Current!HZW7</f>
        <v>0</v>
      </c>
      <c r="HZX3">
        <f>Current!HZX7</f>
        <v>0</v>
      </c>
      <c r="HZY3">
        <f>Current!HZY7</f>
        <v>0</v>
      </c>
      <c r="HZZ3">
        <f>Current!HZZ7</f>
        <v>0</v>
      </c>
      <c r="IAA3">
        <f>Current!IAA7</f>
        <v>0</v>
      </c>
      <c r="IAB3">
        <f>Current!IAB7</f>
        <v>0</v>
      </c>
      <c r="IAC3">
        <f>Current!IAC7</f>
        <v>0</v>
      </c>
      <c r="IAD3">
        <f>Current!IAD7</f>
        <v>0</v>
      </c>
      <c r="IAE3">
        <f>Current!IAE7</f>
        <v>0</v>
      </c>
      <c r="IAF3">
        <f>Current!IAF7</f>
        <v>0</v>
      </c>
      <c r="IAG3">
        <f>Current!IAG7</f>
        <v>0</v>
      </c>
      <c r="IAH3">
        <f>Current!IAH7</f>
        <v>0</v>
      </c>
      <c r="IAI3">
        <f>Current!IAI7</f>
        <v>0</v>
      </c>
      <c r="IAJ3">
        <f>Current!IAJ7</f>
        <v>0</v>
      </c>
      <c r="IAK3">
        <f>Current!IAK7</f>
        <v>0</v>
      </c>
      <c r="IAL3">
        <f>Current!IAL7</f>
        <v>0</v>
      </c>
      <c r="IAM3">
        <f>Current!IAM7</f>
        <v>0</v>
      </c>
      <c r="IAN3">
        <f>Current!IAN7</f>
        <v>0</v>
      </c>
      <c r="IAO3">
        <f>Current!IAO7</f>
        <v>0</v>
      </c>
      <c r="IAP3">
        <f>Current!IAP7</f>
        <v>0</v>
      </c>
      <c r="IAQ3">
        <f>Current!IAQ7</f>
        <v>0</v>
      </c>
      <c r="IAR3">
        <f>Current!IAR7</f>
        <v>0</v>
      </c>
      <c r="IAS3">
        <f>Current!IAS7</f>
        <v>0</v>
      </c>
      <c r="IAT3">
        <f>Current!IAT7</f>
        <v>0</v>
      </c>
      <c r="IAU3">
        <f>Current!IAU7</f>
        <v>0</v>
      </c>
      <c r="IAV3">
        <f>Current!IAV7</f>
        <v>0</v>
      </c>
      <c r="IAW3">
        <f>Current!IAW7</f>
        <v>0</v>
      </c>
      <c r="IAX3">
        <f>Current!IAX7</f>
        <v>0</v>
      </c>
      <c r="IAY3">
        <f>Current!IAY7</f>
        <v>0</v>
      </c>
      <c r="IAZ3">
        <f>Current!IAZ7</f>
        <v>0</v>
      </c>
      <c r="IBA3">
        <f>Current!IBA7</f>
        <v>0</v>
      </c>
      <c r="IBB3">
        <f>Current!IBB7</f>
        <v>0</v>
      </c>
      <c r="IBC3">
        <f>Current!IBC7</f>
        <v>0</v>
      </c>
      <c r="IBD3">
        <f>Current!IBD7</f>
        <v>0</v>
      </c>
      <c r="IBE3">
        <f>Current!IBE7</f>
        <v>0</v>
      </c>
      <c r="IBF3">
        <f>Current!IBF7</f>
        <v>0</v>
      </c>
      <c r="IBG3">
        <f>Current!IBG7</f>
        <v>0</v>
      </c>
      <c r="IBH3">
        <f>Current!IBH7</f>
        <v>0</v>
      </c>
      <c r="IBI3">
        <f>Current!IBI7</f>
        <v>0</v>
      </c>
      <c r="IBJ3">
        <f>Current!IBJ7</f>
        <v>0</v>
      </c>
      <c r="IBK3">
        <f>Current!IBK7</f>
        <v>0</v>
      </c>
      <c r="IBL3">
        <f>Current!IBL7</f>
        <v>0</v>
      </c>
      <c r="IBM3">
        <f>Current!IBM7</f>
        <v>0</v>
      </c>
      <c r="IBN3">
        <f>Current!IBN7</f>
        <v>0</v>
      </c>
      <c r="IBO3">
        <f>Current!IBO7</f>
        <v>0</v>
      </c>
      <c r="IBP3">
        <f>Current!IBP7</f>
        <v>0</v>
      </c>
      <c r="IBQ3">
        <f>Current!IBQ7</f>
        <v>0</v>
      </c>
      <c r="IBR3">
        <f>Current!IBR7</f>
        <v>0</v>
      </c>
      <c r="IBS3">
        <f>Current!IBS7</f>
        <v>0</v>
      </c>
      <c r="IBT3">
        <f>Current!IBT7</f>
        <v>0</v>
      </c>
      <c r="IBU3">
        <f>Current!IBU7</f>
        <v>0</v>
      </c>
      <c r="IBV3">
        <f>Current!IBV7</f>
        <v>0</v>
      </c>
      <c r="IBW3">
        <f>Current!IBW7</f>
        <v>0</v>
      </c>
      <c r="IBX3">
        <f>Current!IBX7</f>
        <v>0</v>
      </c>
      <c r="IBY3">
        <f>Current!IBY7</f>
        <v>0</v>
      </c>
      <c r="IBZ3">
        <f>Current!IBZ7</f>
        <v>0</v>
      </c>
      <c r="ICA3">
        <f>Current!ICA7</f>
        <v>0</v>
      </c>
      <c r="ICB3">
        <f>Current!ICB7</f>
        <v>0</v>
      </c>
      <c r="ICC3">
        <f>Current!ICC7</f>
        <v>0</v>
      </c>
      <c r="ICD3">
        <f>Current!ICD7</f>
        <v>0</v>
      </c>
      <c r="ICE3">
        <f>Current!ICE7</f>
        <v>0</v>
      </c>
      <c r="ICF3">
        <f>Current!ICF7</f>
        <v>0</v>
      </c>
      <c r="ICG3">
        <f>Current!ICG7</f>
        <v>0</v>
      </c>
      <c r="ICH3">
        <f>Current!ICH7</f>
        <v>0</v>
      </c>
      <c r="ICI3">
        <f>Current!ICI7</f>
        <v>0</v>
      </c>
      <c r="ICJ3">
        <f>Current!ICJ7</f>
        <v>0</v>
      </c>
      <c r="ICK3">
        <f>Current!ICK7</f>
        <v>0</v>
      </c>
      <c r="ICL3">
        <f>Current!ICL7</f>
        <v>0</v>
      </c>
      <c r="ICM3">
        <f>Current!ICM7</f>
        <v>0</v>
      </c>
      <c r="ICN3">
        <f>Current!ICN7</f>
        <v>0</v>
      </c>
      <c r="ICO3">
        <f>Current!ICO7</f>
        <v>0</v>
      </c>
      <c r="ICP3">
        <f>Current!ICP7</f>
        <v>0</v>
      </c>
      <c r="ICQ3">
        <f>Current!ICQ7</f>
        <v>0</v>
      </c>
      <c r="ICR3">
        <f>Current!ICR7</f>
        <v>0</v>
      </c>
      <c r="ICS3">
        <f>Current!ICS7</f>
        <v>0</v>
      </c>
      <c r="ICT3">
        <f>Current!ICT7</f>
        <v>0</v>
      </c>
      <c r="ICU3">
        <f>Current!ICU7</f>
        <v>0</v>
      </c>
      <c r="ICV3">
        <f>Current!ICV7</f>
        <v>0</v>
      </c>
      <c r="ICW3">
        <f>Current!ICW7</f>
        <v>0</v>
      </c>
      <c r="ICX3">
        <f>Current!ICX7</f>
        <v>0</v>
      </c>
      <c r="ICY3">
        <f>Current!ICY7</f>
        <v>0</v>
      </c>
      <c r="ICZ3">
        <f>Current!ICZ7</f>
        <v>0</v>
      </c>
      <c r="IDA3">
        <f>Current!IDA7</f>
        <v>0</v>
      </c>
      <c r="IDB3">
        <f>Current!IDB7</f>
        <v>0</v>
      </c>
      <c r="IDC3">
        <f>Current!IDC7</f>
        <v>0</v>
      </c>
      <c r="IDD3">
        <f>Current!IDD7</f>
        <v>0</v>
      </c>
      <c r="IDE3">
        <f>Current!IDE7</f>
        <v>0</v>
      </c>
      <c r="IDF3">
        <f>Current!IDF7</f>
        <v>0</v>
      </c>
      <c r="IDG3">
        <f>Current!IDG7</f>
        <v>0</v>
      </c>
      <c r="IDH3">
        <f>Current!IDH7</f>
        <v>0</v>
      </c>
      <c r="IDI3">
        <f>Current!IDI7</f>
        <v>0</v>
      </c>
      <c r="IDJ3">
        <f>Current!IDJ7</f>
        <v>0</v>
      </c>
      <c r="IDK3">
        <f>Current!IDK7</f>
        <v>0</v>
      </c>
      <c r="IDL3">
        <f>Current!IDL7</f>
        <v>0</v>
      </c>
      <c r="IDM3">
        <f>Current!IDM7</f>
        <v>0</v>
      </c>
      <c r="IDN3">
        <f>Current!IDN7</f>
        <v>0</v>
      </c>
      <c r="IDO3">
        <f>Current!IDO7</f>
        <v>0</v>
      </c>
      <c r="IDP3">
        <f>Current!IDP7</f>
        <v>0</v>
      </c>
      <c r="IDQ3">
        <f>Current!IDQ7</f>
        <v>0</v>
      </c>
      <c r="IDR3">
        <f>Current!IDR7</f>
        <v>0</v>
      </c>
      <c r="IDS3">
        <f>Current!IDS7</f>
        <v>0</v>
      </c>
      <c r="IDT3">
        <f>Current!IDT7</f>
        <v>0</v>
      </c>
      <c r="IDU3">
        <f>Current!IDU7</f>
        <v>0</v>
      </c>
      <c r="IDV3">
        <f>Current!IDV7</f>
        <v>0</v>
      </c>
      <c r="IDW3">
        <f>Current!IDW7</f>
        <v>0</v>
      </c>
      <c r="IDX3">
        <f>Current!IDX7</f>
        <v>0</v>
      </c>
      <c r="IDY3">
        <f>Current!IDY7</f>
        <v>0</v>
      </c>
      <c r="IDZ3">
        <f>Current!IDZ7</f>
        <v>0</v>
      </c>
      <c r="IEA3">
        <f>Current!IEA7</f>
        <v>0</v>
      </c>
      <c r="IEB3">
        <f>Current!IEB7</f>
        <v>0</v>
      </c>
      <c r="IEC3">
        <f>Current!IEC7</f>
        <v>0</v>
      </c>
      <c r="IED3">
        <f>Current!IED7</f>
        <v>0</v>
      </c>
      <c r="IEE3">
        <f>Current!IEE7</f>
        <v>0</v>
      </c>
      <c r="IEF3">
        <f>Current!IEF7</f>
        <v>0</v>
      </c>
      <c r="IEG3">
        <f>Current!IEG7</f>
        <v>0</v>
      </c>
      <c r="IEH3">
        <f>Current!IEH7</f>
        <v>0</v>
      </c>
      <c r="IEI3">
        <f>Current!IEI7</f>
        <v>0</v>
      </c>
      <c r="IEJ3">
        <f>Current!IEJ7</f>
        <v>0</v>
      </c>
      <c r="IEK3">
        <f>Current!IEK7</f>
        <v>0</v>
      </c>
      <c r="IEL3">
        <f>Current!IEL7</f>
        <v>0</v>
      </c>
      <c r="IEM3">
        <f>Current!IEM7</f>
        <v>0</v>
      </c>
      <c r="IEN3">
        <f>Current!IEN7</f>
        <v>0</v>
      </c>
      <c r="IEO3">
        <f>Current!IEO7</f>
        <v>0</v>
      </c>
      <c r="IEP3">
        <f>Current!IEP7</f>
        <v>0</v>
      </c>
      <c r="IEQ3">
        <f>Current!IEQ7</f>
        <v>0</v>
      </c>
      <c r="IER3">
        <f>Current!IER7</f>
        <v>0</v>
      </c>
      <c r="IES3">
        <f>Current!IES7</f>
        <v>0</v>
      </c>
      <c r="IET3">
        <f>Current!IET7</f>
        <v>0</v>
      </c>
      <c r="IEU3">
        <f>Current!IEU7</f>
        <v>0</v>
      </c>
      <c r="IEV3">
        <f>Current!IEV7</f>
        <v>0</v>
      </c>
      <c r="IEW3">
        <f>Current!IEW7</f>
        <v>0</v>
      </c>
      <c r="IEX3">
        <f>Current!IEX7</f>
        <v>0</v>
      </c>
      <c r="IEY3">
        <f>Current!IEY7</f>
        <v>0</v>
      </c>
      <c r="IEZ3">
        <f>Current!IEZ7</f>
        <v>0</v>
      </c>
      <c r="IFA3">
        <f>Current!IFA7</f>
        <v>0</v>
      </c>
      <c r="IFB3">
        <f>Current!IFB7</f>
        <v>0</v>
      </c>
      <c r="IFC3">
        <f>Current!IFC7</f>
        <v>0</v>
      </c>
      <c r="IFD3">
        <f>Current!IFD7</f>
        <v>0</v>
      </c>
      <c r="IFE3">
        <f>Current!IFE7</f>
        <v>0</v>
      </c>
      <c r="IFF3">
        <f>Current!IFF7</f>
        <v>0</v>
      </c>
      <c r="IFG3">
        <f>Current!IFG7</f>
        <v>0</v>
      </c>
      <c r="IFH3">
        <f>Current!IFH7</f>
        <v>0</v>
      </c>
      <c r="IFI3">
        <f>Current!IFI7</f>
        <v>0</v>
      </c>
      <c r="IFJ3">
        <f>Current!IFJ7</f>
        <v>0</v>
      </c>
      <c r="IFK3">
        <f>Current!IFK7</f>
        <v>0</v>
      </c>
      <c r="IFL3">
        <f>Current!IFL7</f>
        <v>0</v>
      </c>
      <c r="IFM3">
        <f>Current!IFM7</f>
        <v>0</v>
      </c>
      <c r="IFN3">
        <f>Current!IFN7</f>
        <v>0</v>
      </c>
      <c r="IFO3">
        <f>Current!IFO7</f>
        <v>0</v>
      </c>
      <c r="IFP3">
        <f>Current!IFP7</f>
        <v>0</v>
      </c>
      <c r="IFQ3">
        <f>Current!IFQ7</f>
        <v>0</v>
      </c>
      <c r="IFR3">
        <f>Current!IFR7</f>
        <v>0</v>
      </c>
      <c r="IFS3">
        <f>Current!IFS7</f>
        <v>0</v>
      </c>
      <c r="IFT3">
        <f>Current!IFT7</f>
        <v>0</v>
      </c>
      <c r="IFU3">
        <f>Current!IFU7</f>
        <v>0</v>
      </c>
      <c r="IFV3">
        <f>Current!IFV7</f>
        <v>0</v>
      </c>
      <c r="IFW3">
        <f>Current!IFW7</f>
        <v>0</v>
      </c>
      <c r="IFX3">
        <f>Current!IFX7</f>
        <v>0</v>
      </c>
      <c r="IFY3">
        <f>Current!IFY7</f>
        <v>0</v>
      </c>
      <c r="IFZ3">
        <f>Current!IFZ7</f>
        <v>0</v>
      </c>
      <c r="IGA3">
        <f>Current!IGA7</f>
        <v>0</v>
      </c>
      <c r="IGB3">
        <f>Current!IGB7</f>
        <v>0</v>
      </c>
      <c r="IGC3">
        <f>Current!IGC7</f>
        <v>0</v>
      </c>
      <c r="IGD3">
        <f>Current!IGD7</f>
        <v>0</v>
      </c>
      <c r="IGE3">
        <f>Current!IGE7</f>
        <v>0</v>
      </c>
      <c r="IGF3">
        <f>Current!IGF7</f>
        <v>0</v>
      </c>
      <c r="IGG3">
        <f>Current!IGG7</f>
        <v>0</v>
      </c>
      <c r="IGH3">
        <f>Current!IGH7</f>
        <v>0</v>
      </c>
      <c r="IGI3">
        <f>Current!IGI7</f>
        <v>0</v>
      </c>
      <c r="IGJ3">
        <f>Current!IGJ7</f>
        <v>0</v>
      </c>
      <c r="IGK3">
        <f>Current!IGK7</f>
        <v>0</v>
      </c>
      <c r="IGL3">
        <f>Current!IGL7</f>
        <v>0</v>
      </c>
      <c r="IGM3">
        <f>Current!IGM7</f>
        <v>0</v>
      </c>
      <c r="IGN3">
        <f>Current!IGN7</f>
        <v>0</v>
      </c>
      <c r="IGO3">
        <f>Current!IGO7</f>
        <v>0</v>
      </c>
      <c r="IGP3">
        <f>Current!IGP7</f>
        <v>0</v>
      </c>
      <c r="IGQ3">
        <f>Current!IGQ7</f>
        <v>0</v>
      </c>
      <c r="IGR3">
        <f>Current!IGR7</f>
        <v>0</v>
      </c>
      <c r="IGS3">
        <f>Current!IGS7</f>
        <v>0</v>
      </c>
      <c r="IGT3">
        <f>Current!IGT7</f>
        <v>0</v>
      </c>
      <c r="IGU3">
        <f>Current!IGU7</f>
        <v>0</v>
      </c>
      <c r="IGV3">
        <f>Current!IGV7</f>
        <v>0</v>
      </c>
      <c r="IGW3">
        <f>Current!IGW7</f>
        <v>0</v>
      </c>
      <c r="IGX3">
        <f>Current!IGX7</f>
        <v>0</v>
      </c>
      <c r="IGY3">
        <f>Current!IGY7</f>
        <v>0</v>
      </c>
      <c r="IGZ3">
        <f>Current!IGZ7</f>
        <v>0</v>
      </c>
      <c r="IHA3">
        <f>Current!IHA7</f>
        <v>0</v>
      </c>
      <c r="IHB3">
        <f>Current!IHB7</f>
        <v>0</v>
      </c>
      <c r="IHC3">
        <f>Current!IHC7</f>
        <v>0</v>
      </c>
      <c r="IHD3">
        <f>Current!IHD7</f>
        <v>0</v>
      </c>
      <c r="IHE3">
        <f>Current!IHE7</f>
        <v>0</v>
      </c>
      <c r="IHF3">
        <f>Current!IHF7</f>
        <v>0</v>
      </c>
      <c r="IHG3">
        <f>Current!IHG7</f>
        <v>0</v>
      </c>
      <c r="IHH3">
        <f>Current!IHH7</f>
        <v>0</v>
      </c>
      <c r="IHI3">
        <f>Current!IHI7</f>
        <v>0</v>
      </c>
      <c r="IHJ3">
        <f>Current!IHJ7</f>
        <v>0</v>
      </c>
      <c r="IHK3">
        <f>Current!IHK7</f>
        <v>0</v>
      </c>
      <c r="IHL3">
        <f>Current!IHL7</f>
        <v>0</v>
      </c>
      <c r="IHM3">
        <f>Current!IHM7</f>
        <v>0</v>
      </c>
      <c r="IHN3">
        <f>Current!IHN7</f>
        <v>0</v>
      </c>
      <c r="IHO3">
        <f>Current!IHO7</f>
        <v>0</v>
      </c>
      <c r="IHP3">
        <f>Current!IHP7</f>
        <v>0</v>
      </c>
      <c r="IHQ3">
        <f>Current!IHQ7</f>
        <v>0</v>
      </c>
      <c r="IHR3">
        <f>Current!IHR7</f>
        <v>0</v>
      </c>
      <c r="IHS3">
        <f>Current!IHS7</f>
        <v>0</v>
      </c>
      <c r="IHT3">
        <f>Current!IHT7</f>
        <v>0</v>
      </c>
      <c r="IHU3">
        <f>Current!IHU7</f>
        <v>0</v>
      </c>
      <c r="IHV3">
        <f>Current!IHV7</f>
        <v>0</v>
      </c>
      <c r="IHW3">
        <f>Current!IHW7</f>
        <v>0</v>
      </c>
      <c r="IHX3">
        <f>Current!IHX7</f>
        <v>0</v>
      </c>
      <c r="IHY3">
        <f>Current!IHY7</f>
        <v>0</v>
      </c>
      <c r="IHZ3">
        <f>Current!IHZ7</f>
        <v>0</v>
      </c>
      <c r="IIA3">
        <f>Current!IIA7</f>
        <v>0</v>
      </c>
      <c r="IIB3">
        <f>Current!IIB7</f>
        <v>0</v>
      </c>
      <c r="IIC3">
        <f>Current!IIC7</f>
        <v>0</v>
      </c>
      <c r="IID3">
        <f>Current!IID7</f>
        <v>0</v>
      </c>
      <c r="IIE3">
        <f>Current!IIE7</f>
        <v>0</v>
      </c>
      <c r="IIF3">
        <f>Current!IIF7</f>
        <v>0</v>
      </c>
      <c r="IIG3">
        <f>Current!IIG7</f>
        <v>0</v>
      </c>
      <c r="IIH3">
        <f>Current!IIH7</f>
        <v>0</v>
      </c>
      <c r="III3">
        <f>Current!III7</f>
        <v>0</v>
      </c>
      <c r="IIJ3">
        <f>Current!IIJ7</f>
        <v>0</v>
      </c>
      <c r="IIK3">
        <f>Current!IIK7</f>
        <v>0</v>
      </c>
      <c r="IIL3">
        <f>Current!IIL7</f>
        <v>0</v>
      </c>
      <c r="IIM3">
        <f>Current!IIM7</f>
        <v>0</v>
      </c>
      <c r="IIN3">
        <f>Current!IIN7</f>
        <v>0</v>
      </c>
      <c r="IIO3">
        <f>Current!IIO7</f>
        <v>0</v>
      </c>
      <c r="IIP3">
        <f>Current!IIP7</f>
        <v>0</v>
      </c>
      <c r="IIQ3">
        <f>Current!IIQ7</f>
        <v>0</v>
      </c>
      <c r="IIR3">
        <f>Current!IIR7</f>
        <v>0</v>
      </c>
      <c r="IIS3">
        <f>Current!IIS7</f>
        <v>0</v>
      </c>
      <c r="IIT3">
        <f>Current!IIT7</f>
        <v>0</v>
      </c>
      <c r="IIU3">
        <f>Current!IIU7</f>
        <v>0</v>
      </c>
      <c r="IIV3">
        <f>Current!IIV7</f>
        <v>0</v>
      </c>
      <c r="IIW3">
        <f>Current!IIW7</f>
        <v>0</v>
      </c>
      <c r="IIX3">
        <f>Current!IIX7</f>
        <v>0</v>
      </c>
      <c r="IIY3">
        <f>Current!IIY7</f>
        <v>0</v>
      </c>
      <c r="IIZ3">
        <f>Current!IIZ7</f>
        <v>0</v>
      </c>
      <c r="IJA3">
        <f>Current!IJA7</f>
        <v>0</v>
      </c>
      <c r="IJB3">
        <f>Current!IJB7</f>
        <v>0</v>
      </c>
      <c r="IJC3">
        <f>Current!IJC7</f>
        <v>0</v>
      </c>
      <c r="IJD3">
        <f>Current!IJD7</f>
        <v>0</v>
      </c>
      <c r="IJE3">
        <f>Current!IJE7</f>
        <v>0</v>
      </c>
      <c r="IJF3">
        <f>Current!IJF7</f>
        <v>0</v>
      </c>
      <c r="IJG3">
        <f>Current!IJG7</f>
        <v>0</v>
      </c>
      <c r="IJH3">
        <f>Current!IJH7</f>
        <v>0</v>
      </c>
      <c r="IJI3">
        <f>Current!IJI7</f>
        <v>0</v>
      </c>
      <c r="IJJ3">
        <f>Current!IJJ7</f>
        <v>0</v>
      </c>
      <c r="IJK3">
        <f>Current!IJK7</f>
        <v>0</v>
      </c>
      <c r="IJL3">
        <f>Current!IJL7</f>
        <v>0</v>
      </c>
      <c r="IJM3">
        <f>Current!IJM7</f>
        <v>0</v>
      </c>
      <c r="IJN3">
        <f>Current!IJN7</f>
        <v>0</v>
      </c>
      <c r="IJO3">
        <f>Current!IJO7</f>
        <v>0</v>
      </c>
      <c r="IJP3">
        <f>Current!IJP7</f>
        <v>0</v>
      </c>
      <c r="IJQ3">
        <f>Current!IJQ7</f>
        <v>0</v>
      </c>
      <c r="IJR3">
        <f>Current!IJR7</f>
        <v>0</v>
      </c>
      <c r="IJS3">
        <f>Current!IJS7</f>
        <v>0</v>
      </c>
      <c r="IJT3">
        <f>Current!IJT7</f>
        <v>0</v>
      </c>
      <c r="IJU3">
        <f>Current!IJU7</f>
        <v>0</v>
      </c>
      <c r="IJV3">
        <f>Current!IJV7</f>
        <v>0</v>
      </c>
      <c r="IJW3">
        <f>Current!IJW7</f>
        <v>0</v>
      </c>
      <c r="IJX3">
        <f>Current!IJX7</f>
        <v>0</v>
      </c>
      <c r="IJY3">
        <f>Current!IJY7</f>
        <v>0</v>
      </c>
      <c r="IJZ3">
        <f>Current!IJZ7</f>
        <v>0</v>
      </c>
      <c r="IKA3">
        <f>Current!IKA7</f>
        <v>0</v>
      </c>
      <c r="IKB3">
        <f>Current!IKB7</f>
        <v>0</v>
      </c>
      <c r="IKC3">
        <f>Current!IKC7</f>
        <v>0</v>
      </c>
      <c r="IKD3">
        <f>Current!IKD7</f>
        <v>0</v>
      </c>
      <c r="IKE3">
        <f>Current!IKE7</f>
        <v>0</v>
      </c>
      <c r="IKF3">
        <f>Current!IKF7</f>
        <v>0</v>
      </c>
      <c r="IKG3">
        <f>Current!IKG7</f>
        <v>0</v>
      </c>
      <c r="IKH3">
        <f>Current!IKH7</f>
        <v>0</v>
      </c>
      <c r="IKI3">
        <f>Current!IKI7</f>
        <v>0</v>
      </c>
      <c r="IKJ3">
        <f>Current!IKJ7</f>
        <v>0</v>
      </c>
      <c r="IKK3">
        <f>Current!IKK7</f>
        <v>0</v>
      </c>
      <c r="IKL3">
        <f>Current!IKL7</f>
        <v>0</v>
      </c>
      <c r="IKM3">
        <f>Current!IKM7</f>
        <v>0</v>
      </c>
      <c r="IKN3">
        <f>Current!IKN7</f>
        <v>0</v>
      </c>
      <c r="IKO3">
        <f>Current!IKO7</f>
        <v>0</v>
      </c>
      <c r="IKP3">
        <f>Current!IKP7</f>
        <v>0</v>
      </c>
      <c r="IKQ3">
        <f>Current!IKQ7</f>
        <v>0</v>
      </c>
      <c r="IKR3">
        <f>Current!IKR7</f>
        <v>0</v>
      </c>
      <c r="IKS3">
        <f>Current!IKS7</f>
        <v>0</v>
      </c>
      <c r="IKT3">
        <f>Current!IKT7</f>
        <v>0</v>
      </c>
      <c r="IKU3">
        <f>Current!IKU7</f>
        <v>0</v>
      </c>
      <c r="IKV3">
        <f>Current!IKV7</f>
        <v>0</v>
      </c>
      <c r="IKW3">
        <f>Current!IKW7</f>
        <v>0</v>
      </c>
      <c r="IKX3">
        <f>Current!IKX7</f>
        <v>0</v>
      </c>
      <c r="IKY3">
        <f>Current!IKY7</f>
        <v>0</v>
      </c>
      <c r="IKZ3">
        <f>Current!IKZ7</f>
        <v>0</v>
      </c>
      <c r="ILA3">
        <f>Current!ILA7</f>
        <v>0</v>
      </c>
      <c r="ILB3">
        <f>Current!ILB7</f>
        <v>0</v>
      </c>
      <c r="ILC3">
        <f>Current!ILC7</f>
        <v>0</v>
      </c>
      <c r="ILD3">
        <f>Current!ILD7</f>
        <v>0</v>
      </c>
      <c r="ILE3">
        <f>Current!ILE7</f>
        <v>0</v>
      </c>
      <c r="ILF3">
        <f>Current!ILF7</f>
        <v>0</v>
      </c>
      <c r="ILG3">
        <f>Current!ILG7</f>
        <v>0</v>
      </c>
      <c r="ILH3">
        <f>Current!ILH7</f>
        <v>0</v>
      </c>
      <c r="ILI3">
        <f>Current!ILI7</f>
        <v>0</v>
      </c>
      <c r="ILJ3">
        <f>Current!ILJ7</f>
        <v>0</v>
      </c>
      <c r="ILK3">
        <f>Current!ILK7</f>
        <v>0</v>
      </c>
      <c r="ILL3">
        <f>Current!ILL7</f>
        <v>0</v>
      </c>
      <c r="ILM3">
        <f>Current!ILM7</f>
        <v>0</v>
      </c>
      <c r="ILN3">
        <f>Current!ILN7</f>
        <v>0</v>
      </c>
      <c r="ILO3">
        <f>Current!ILO7</f>
        <v>0</v>
      </c>
      <c r="ILP3">
        <f>Current!ILP7</f>
        <v>0</v>
      </c>
      <c r="ILQ3">
        <f>Current!ILQ7</f>
        <v>0</v>
      </c>
      <c r="ILR3">
        <f>Current!ILR7</f>
        <v>0</v>
      </c>
      <c r="ILS3">
        <f>Current!ILS7</f>
        <v>0</v>
      </c>
      <c r="ILT3">
        <f>Current!ILT7</f>
        <v>0</v>
      </c>
      <c r="ILU3">
        <f>Current!ILU7</f>
        <v>0</v>
      </c>
      <c r="ILV3">
        <f>Current!ILV7</f>
        <v>0</v>
      </c>
      <c r="ILW3">
        <f>Current!ILW7</f>
        <v>0</v>
      </c>
      <c r="ILX3">
        <f>Current!ILX7</f>
        <v>0</v>
      </c>
      <c r="ILY3">
        <f>Current!ILY7</f>
        <v>0</v>
      </c>
      <c r="ILZ3">
        <f>Current!ILZ7</f>
        <v>0</v>
      </c>
      <c r="IMA3">
        <f>Current!IMA7</f>
        <v>0</v>
      </c>
      <c r="IMB3">
        <f>Current!IMB7</f>
        <v>0</v>
      </c>
      <c r="IMC3">
        <f>Current!IMC7</f>
        <v>0</v>
      </c>
      <c r="IMD3">
        <f>Current!IMD7</f>
        <v>0</v>
      </c>
      <c r="IME3">
        <f>Current!IME7</f>
        <v>0</v>
      </c>
      <c r="IMF3">
        <f>Current!IMF7</f>
        <v>0</v>
      </c>
      <c r="IMG3">
        <f>Current!IMG7</f>
        <v>0</v>
      </c>
      <c r="IMH3">
        <f>Current!IMH7</f>
        <v>0</v>
      </c>
      <c r="IMI3">
        <f>Current!IMI7</f>
        <v>0</v>
      </c>
      <c r="IMJ3">
        <f>Current!IMJ7</f>
        <v>0</v>
      </c>
      <c r="IMK3">
        <f>Current!IMK7</f>
        <v>0</v>
      </c>
      <c r="IML3">
        <f>Current!IML7</f>
        <v>0</v>
      </c>
      <c r="IMM3">
        <f>Current!IMM7</f>
        <v>0</v>
      </c>
      <c r="IMN3">
        <f>Current!IMN7</f>
        <v>0</v>
      </c>
      <c r="IMO3">
        <f>Current!IMO7</f>
        <v>0</v>
      </c>
      <c r="IMP3">
        <f>Current!IMP7</f>
        <v>0</v>
      </c>
      <c r="IMQ3">
        <f>Current!IMQ7</f>
        <v>0</v>
      </c>
      <c r="IMR3">
        <f>Current!IMR7</f>
        <v>0</v>
      </c>
      <c r="IMS3">
        <f>Current!IMS7</f>
        <v>0</v>
      </c>
      <c r="IMT3">
        <f>Current!IMT7</f>
        <v>0</v>
      </c>
      <c r="IMU3">
        <f>Current!IMU7</f>
        <v>0</v>
      </c>
      <c r="IMV3">
        <f>Current!IMV7</f>
        <v>0</v>
      </c>
      <c r="IMW3">
        <f>Current!IMW7</f>
        <v>0</v>
      </c>
      <c r="IMX3">
        <f>Current!IMX7</f>
        <v>0</v>
      </c>
      <c r="IMY3">
        <f>Current!IMY7</f>
        <v>0</v>
      </c>
      <c r="IMZ3">
        <f>Current!IMZ7</f>
        <v>0</v>
      </c>
      <c r="INA3">
        <f>Current!INA7</f>
        <v>0</v>
      </c>
      <c r="INB3">
        <f>Current!INB7</f>
        <v>0</v>
      </c>
      <c r="INC3">
        <f>Current!INC7</f>
        <v>0</v>
      </c>
      <c r="IND3">
        <f>Current!IND7</f>
        <v>0</v>
      </c>
      <c r="INE3">
        <f>Current!INE7</f>
        <v>0</v>
      </c>
      <c r="INF3">
        <f>Current!INF7</f>
        <v>0</v>
      </c>
      <c r="ING3">
        <f>Current!ING7</f>
        <v>0</v>
      </c>
      <c r="INH3">
        <f>Current!INH7</f>
        <v>0</v>
      </c>
      <c r="INI3">
        <f>Current!INI7</f>
        <v>0</v>
      </c>
      <c r="INJ3">
        <f>Current!INJ7</f>
        <v>0</v>
      </c>
      <c r="INK3">
        <f>Current!INK7</f>
        <v>0</v>
      </c>
      <c r="INL3">
        <f>Current!INL7</f>
        <v>0</v>
      </c>
      <c r="INM3">
        <f>Current!INM7</f>
        <v>0</v>
      </c>
      <c r="INN3">
        <f>Current!INN7</f>
        <v>0</v>
      </c>
      <c r="INO3">
        <f>Current!INO7</f>
        <v>0</v>
      </c>
      <c r="INP3">
        <f>Current!INP7</f>
        <v>0</v>
      </c>
      <c r="INQ3">
        <f>Current!INQ7</f>
        <v>0</v>
      </c>
      <c r="INR3">
        <f>Current!INR7</f>
        <v>0</v>
      </c>
      <c r="INS3">
        <f>Current!INS7</f>
        <v>0</v>
      </c>
      <c r="INT3">
        <f>Current!INT7</f>
        <v>0</v>
      </c>
      <c r="INU3">
        <f>Current!INU7</f>
        <v>0</v>
      </c>
      <c r="INV3">
        <f>Current!INV7</f>
        <v>0</v>
      </c>
      <c r="INW3">
        <f>Current!INW7</f>
        <v>0</v>
      </c>
      <c r="INX3">
        <f>Current!INX7</f>
        <v>0</v>
      </c>
      <c r="INY3">
        <f>Current!INY7</f>
        <v>0</v>
      </c>
      <c r="INZ3">
        <f>Current!INZ7</f>
        <v>0</v>
      </c>
      <c r="IOA3">
        <f>Current!IOA7</f>
        <v>0</v>
      </c>
      <c r="IOB3">
        <f>Current!IOB7</f>
        <v>0</v>
      </c>
      <c r="IOC3">
        <f>Current!IOC7</f>
        <v>0</v>
      </c>
      <c r="IOD3">
        <f>Current!IOD7</f>
        <v>0</v>
      </c>
      <c r="IOE3">
        <f>Current!IOE7</f>
        <v>0</v>
      </c>
      <c r="IOF3">
        <f>Current!IOF7</f>
        <v>0</v>
      </c>
      <c r="IOG3">
        <f>Current!IOG7</f>
        <v>0</v>
      </c>
      <c r="IOH3">
        <f>Current!IOH7</f>
        <v>0</v>
      </c>
      <c r="IOI3">
        <f>Current!IOI7</f>
        <v>0</v>
      </c>
      <c r="IOJ3">
        <f>Current!IOJ7</f>
        <v>0</v>
      </c>
      <c r="IOK3">
        <f>Current!IOK7</f>
        <v>0</v>
      </c>
      <c r="IOL3">
        <f>Current!IOL7</f>
        <v>0</v>
      </c>
      <c r="IOM3">
        <f>Current!IOM7</f>
        <v>0</v>
      </c>
      <c r="ION3">
        <f>Current!ION7</f>
        <v>0</v>
      </c>
      <c r="IOO3">
        <f>Current!IOO7</f>
        <v>0</v>
      </c>
      <c r="IOP3">
        <f>Current!IOP7</f>
        <v>0</v>
      </c>
      <c r="IOQ3">
        <f>Current!IOQ7</f>
        <v>0</v>
      </c>
      <c r="IOR3">
        <f>Current!IOR7</f>
        <v>0</v>
      </c>
      <c r="IOS3">
        <f>Current!IOS7</f>
        <v>0</v>
      </c>
      <c r="IOT3">
        <f>Current!IOT7</f>
        <v>0</v>
      </c>
      <c r="IOU3">
        <f>Current!IOU7</f>
        <v>0</v>
      </c>
      <c r="IOV3">
        <f>Current!IOV7</f>
        <v>0</v>
      </c>
      <c r="IOW3">
        <f>Current!IOW7</f>
        <v>0</v>
      </c>
      <c r="IOX3">
        <f>Current!IOX7</f>
        <v>0</v>
      </c>
      <c r="IOY3">
        <f>Current!IOY7</f>
        <v>0</v>
      </c>
      <c r="IOZ3">
        <f>Current!IOZ7</f>
        <v>0</v>
      </c>
      <c r="IPA3">
        <f>Current!IPA7</f>
        <v>0</v>
      </c>
      <c r="IPB3">
        <f>Current!IPB7</f>
        <v>0</v>
      </c>
      <c r="IPC3">
        <f>Current!IPC7</f>
        <v>0</v>
      </c>
      <c r="IPD3">
        <f>Current!IPD7</f>
        <v>0</v>
      </c>
      <c r="IPE3">
        <f>Current!IPE7</f>
        <v>0</v>
      </c>
      <c r="IPF3">
        <f>Current!IPF7</f>
        <v>0</v>
      </c>
      <c r="IPG3">
        <f>Current!IPG7</f>
        <v>0</v>
      </c>
      <c r="IPH3">
        <f>Current!IPH7</f>
        <v>0</v>
      </c>
      <c r="IPI3">
        <f>Current!IPI7</f>
        <v>0</v>
      </c>
      <c r="IPJ3">
        <f>Current!IPJ7</f>
        <v>0</v>
      </c>
      <c r="IPK3">
        <f>Current!IPK7</f>
        <v>0</v>
      </c>
      <c r="IPL3">
        <f>Current!IPL7</f>
        <v>0</v>
      </c>
      <c r="IPM3">
        <f>Current!IPM7</f>
        <v>0</v>
      </c>
      <c r="IPN3">
        <f>Current!IPN7</f>
        <v>0</v>
      </c>
      <c r="IPO3">
        <f>Current!IPO7</f>
        <v>0</v>
      </c>
      <c r="IPP3">
        <f>Current!IPP7</f>
        <v>0</v>
      </c>
      <c r="IPQ3">
        <f>Current!IPQ7</f>
        <v>0</v>
      </c>
      <c r="IPR3">
        <f>Current!IPR7</f>
        <v>0</v>
      </c>
      <c r="IPS3">
        <f>Current!IPS7</f>
        <v>0</v>
      </c>
      <c r="IPT3">
        <f>Current!IPT7</f>
        <v>0</v>
      </c>
      <c r="IPU3">
        <f>Current!IPU7</f>
        <v>0</v>
      </c>
      <c r="IPV3">
        <f>Current!IPV7</f>
        <v>0</v>
      </c>
      <c r="IPW3">
        <f>Current!IPW7</f>
        <v>0</v>
      </c>
      <c r="IPX3">
        <f>Current!IPX7</f>
        <v>0</v>
      </c>
      <c r="IPY3">
        <f>Current!IPY7</f>
        <v>0</v>
      </c>
      <c r="IPZ3">
        <f>Current!IPZ7</f>
        <v>0</v>
      </c>
      <c r="IQA3">
        <f>Current!IQA7</f>
        <v>0</v>
      </c>
      <c r="IQB3">
        <f>Current!IQB7</f>
        <v>0</v>
      </c>
      <c r="IQC3">
        <f>Current!IQC7</f>
        <v>0</v>
      </c>
      <c r="IQD3">
        <f>Current!IQD7</f>
        <v>0</v>
      </c>
      <c r="IQE3">
        <f>Current!IQE7</f>
        <v>0</v>
      </c>
      <c r="IQF3">
        <f>Current!IQF7</f>
        <v>0</v>
      </c>
      <c r="IQG3">
        <f>Current!IQG7</f>
        <v>0</v>
      </c>
      <c r="IQH3">
        <f>Current!IQH7</f>
        <v>0</v>
      </c>
      <c r="IQI3">
        <f>Current!IQI7</f>
        <v>0</v>
      </c>
      <c r="IQJ3">
        <f>Current!IQJ7</f>
        <v>0</v>
      </c>
      <c r="IQK3">
        <f>Current!IQK7</f>
        <v>0</v>
      </c>
      <c r="IQL3">
        <f>Current!IQL7</f>
        <v>0</v>
      </c>
      <c r="IQM3">
        <f>Current!IQM7</f>
        <v>0</v>
      </c>
      <c r="IQN3">
        <f>Current!IQN7</f>
        <v>0</v>
      </c>
      <c r="IQO3">
        <f>Current!IQO7</f>
        <v>0</v>
      </c>
      <c r="IQP3">
        <f>Current!IQP7</f>
        <v>0</v>
      </c>
      <c r="IQQ3">
        <f>Current!IQQ7</f>
        <v>0</v>
      </c>
      <c r="IQR3">
        <f>Current!IQR7</f>
        <v>0</v>
      </c>
      <c r="IQS3">
        <f>Current!IQS7</f>
        <v>0</v>
      </c>
      <c r="IQT3">
        <f>Current!IQT7</f>
        <v>0</v>
      </c>
      <c r="IQU3">
        <f>Current!IQU7</f>
        <v>0</v>
      </c>
      <c r="IQV3">
        <f>Current!IQV7</f>
        <v>0</v>
      </c>
      <c r="IQW3">
        <f>Current!IQW7</f>
        <v>0</v>
      </c>
      <c r="IQX3">
        <f>Current!IQX7</f>
        <v>0</v>
      </c>
      <c r="IQY3">
        <f>Current!IQY7</f>
        <v>0</v>
      </c>
      <c r="IQZ3">
        <f>Current!IQZ7</f>
        <v>0</v>
      </c>
      <c r="IRA3">
        <f>Current!IRA7</f>
        <v>0</v>
      </c>
      <c r="IRB3">
        <f>Current!IRB7</f>
        <v>0</v>
      </c>
      <c r="IRC3">
        <f>Current!IRC7</f>
        <v>0</v>
      </c>
      <c r="IRD3">
        <f>Current!IRD7</f>
        <v>0</v>
      </c>
      <c r="IRE3">
        <f>Current!IRE7</f>
        <v>0</v>
      </c>
      <c r="IRF3">
        <f>Current!IRF7</f>
        <v>0</v>
      </c>
      <c r="IRG3">
        <f>Current!IRG7</f>
        <v>0</v>
      </c>
      <c r="IRH3">
        <f>Current!IRH7</f>
        <v>0</v>
      </c>
      <c r="IRI3">
        <f>Current!IRI7</f>
        <v>0</v>
      </c>
      <c r="IRJ3">
        <f>Current!IRJ7</f>
        <v>0</v>
      </c>
      <c r="IRK3">
        <f>Current!IRK7</f>
        <v>0</v>
      </c>
      <c r="IRL3">
        <f>Current!IRL7</f>
        <v>0</v>
      </c>
      <c r="IRM3">
        <f>Current!IRM7</f>
        <v>0</v>
      </c>
      <c r="IRN3">
        <f>Current!IRN7</f>
        <v>0</v>
      </c>
      <c r="IRO3">
        <f>Current!IRO7</f>
        <v>0</v>
      </c>
      <c r="IRP3">
        <f>Current!IRP7</f>
        <v>0</v>
      </c>
      <c r="IRQ3">
        <f>Current!IRQ7</f>
        <v>0</v>
      </c>
      <c r="IRR3">
        <f>Current!IRR7</f>
        <v>0</v>
      </c>
      <c r="IRS3">
        <f>Current!IRS7</f>
        <v>0</v>
      </c>
      <c r="IRT3">
        <f>Current!IRT7</f>
        <v>0</v>
      </c>
      <c r="IRU3">
        <f>Current!IRU7</f>
        <v>0</v>
      </c>
      <c r="IRV3">
        <f>Current!IRV7</f>
        <v>0</v>
      </c>
      <c r="IRW3">
        <f>Current!IRW7</f>
        <v>0</v>
      </c>
      <c r="IRX3">
        <f>Current!IRX7</f>
        <v>0</v>
      </c>
      <c r="IRY3">
        <f>Current!IRY7</f>
        <v>0</v>
      </c>
      <c r="IRZ3">
        <f>Current!IRZ7</f>
        <v>0</v>
      </c>
      <c r="ISA3">
        <f>Current!ISA7</f>
        <v>0</v>
      </c>
      <c r="ISB3">
        <f>Current!ISB7</f>
        <v>0</v>
      </c>
      <c r="ISC3">
        <f>Current!ISC7</f>
        <v>0</v>
      </c>
      <c r="ISD3">
        <f>Current!ISD7</f>
        <v>0</v>
      </c>
      <c r="ISE3">
        <f>Current!ISE7</f>
        <v>0</v>
      </c>
      <c r="ISF3">
        <f>Current!ISF7</f>
        <v>0</v>
      </c>
      <c r="ISG3">
        <f>Current!ISG7</f>
        <v>0</v>
      </c>
      <c r="ISH3">
        <f>Current!ISH7</f>
        <v>0</v>
      </c>
      <c r="ISI3">
        <f>Current!ISI7</f>
        <v>0</v>
      </c>
      <c r="ISJ3">
        <f>Current!ISJ7</f>
        <v>0</v>
      </c>
      <c r="ISK3">
        <f>Current!ISK7</f>
        <v>0</v>
      </c>
      <c r="ISL3">
        <f>Current!ISL7</f>
        <v>0</v>
      </c>
      <c r="ISM3">
        <f>Current!ISM7</f>
        <v>0</v>
      </c>
      <c r="ISN3">
        <f>Current!ISN7</f>
        <v>0</v>
      </c>
      <c r="ISO3">
        <f>Current!ISO7</f>
        <v>0</v>
      </c>
      <c r="ISP3">
        <f>Current!ISP7</f>
        <v>0</v>
      </c>
      <c r="ISQ3">
        <f>Current!ISQ7</f>
        <v>0</v>
      </c>
      <c r="ISR3">
        <f>Current!ISR7</f>
        <v>0</v>
      </c>
      <c r="ISS3">
        <f>Current!ISS7</f>
        <v>0</v>
      </c>
      <c r="IST3">
        <f>Current!IST7</f>
        <v>0</v>
      </c>
      <c r="ISU3">
        <f>Current!ISU7</f>
        <v>0</v>
      </c>
      <c r="ISV3">
        <f>Current!ISV7</f>
        <v>0</v>
      </c>
      <c r="ISW3">
        <f>Current!ISW7</f>
        <v>0</v>
      </c>
      <c r="ISX3">
        <f>Current!ISX7</f>
        <v>0</v>
      </c>
      <c r="ISY3">
        <f>Current!ISY7</f>
        <v>0</v>
      </c>
      <c r="ISZ3">
        <f>Current!ISZ7</f>
        <v>0</v>
      </c>
      <c r="ITA3">
        <f>Current!ITA7</f>
        <v>0</v>
      </c>
      <c r="ITB3">
        <f>Current!ITB7</f>
        <v>0</v>
      </c>
      <c r="ITC3">
        <f>Current!ITC7</f>
        <v>0</v>
      </c>
      <c r="ITD3">
        <f>Current!ITD7</f>
        <v>0</v>
      </c>
      <c r="ITE3">
        <f>Current!ITE7</f>
        <v>0</v>
      </c>
      <c r="ITF3">
        <f>Current!ITF7</f>
        <v>0</v>
      </c>
      <c r="ITG3">
        <f>Current!ITG7</f>
        <v>0</v>
      </c>
      <c r="ITH3">
        <f>Current!ITH7</f>
        <v>0</v>
      </c>
      <c r="ITI3">
        <f>Current!ITI7</f>
        <v>0</v>
      </c>
      <c r="ITJ3">
        <f>Current!ITJ7</f>
        <v>0</v>
      </c>
      <c r="ITK3">
        <f>Current!ITK7</f>
        <v>0</v>
      </c>
      <c r="ITL3">
        <f>Current!ITL7</f>
        <v>0</v>
      </c>
      <c r="ITM3">
        <f>Current!ITM7</f>
        <v>0</v>
      </c>
      <c r="ITN3">
        <f>Current!ITN7</f>
        <v>0</v>
      </c>
      <c r="ITO3">
        <f>Current!ITO7</f>
        <v>0</v>
      </c>
      <c r="ITP3">
        <f>Current!ITP7</f>
        <v>0</v>
      </c>
      <c r="ITQ3">
        <f>Current!ITQ7</f>
        <v>0</v>
      </c>
      <c r="ITR3">
        <f>Current!ITR7</f>
        <v>0</v>
      </c>
      <c r="ITS3">
        <f>Current!ITS7</f>
        <v>0</v>
      </c>
      <c r="ITT3">
        <f>Current!ITT7</f>
        <v>0</v>
      </c>
      <c r="ITU3">
        <f>Current!ITU7</f>
        <v>0</v>
      </c>
      <c r="ITV3">
        <f>Current!ITV7</f>
        <v>0</v>
      </c>
      <c r="ITW3">
        <f>Current!ITW7</f>
        <v>0</v>
      </c>
      <c r="ITX3">
        <f>Current!ITX7</f>
        <v>0</v>
      </c>
      <c r="ITY3">
        <f>Current!ITY7</f>
        <v>0</v>
      </c>
      <c r="ITZ3">
        <f>Current!ITZ7</f>
        <v>0</v>
      </c>
      <c r="IUA3">
        <f>Current!IUA7</f>
        <v>0</v>
      </c>
      <c r="IUB3">
        <f>Current!IUB7</f>
        <v>0</v>
      </c>
      <c r="IUC3">
        <f>Current!IUC7</f>
        <v>0</v>
      </c>
      <c r="IUD3">
        <f>Current!IUD7</f>
        <v>0</v>
      </c>
      <c r="IUE3">
        <f>Current!IUE7</f>
        <v>0</v>
      </c>
      <c r="IUF3">
        <f>Current!IUF7</f>
        <v>0</v>
      </c>
      <c r="IUG3">
        <f>Current!IUG7</f>
        <v>0</v>
      </c>
      <c r="IUH3">
        <f>Current!IUH7</f>
        <v>0</v>
      </c>
      <c r="IUI3">
        <f>Current!IUI7</f>
        <v>0</v>
      </c>
      <c r="IUJ3">
        <f>Current!IUJ7</f>
        <v>0</v>
      </c>
      <c r="IUK3">
        <f>Current!IUK7</f>
        <v>0</v>
      </c>
      <c r="IUL3">
        <f>Current!IUL7</f>
        <v>0</v>
      </c>
      <c r="IUM3">
        <f>Current!IUM7</f>
        <v>0</v>
      </c>
      <c r="IUN3">
        <f>Current!IUN7</f>
        <v>0</v>
      </c>
      <c r="IUO3">
        <f>Current!IUO7</f>
        <v>0</v>
      </c>
      <c r="IUP3">
        <f>Current!IUP7</f>
        <v>0</v>
      </c>
      <c r="IUQ3">
        <f>Current!IUQ7</f>
        <v>0</v>
      </c>
      <c r="IUR3">
        <f>Current!IUR7</f>
        <v>0</v>
      </c>
      <c r="IUS3">
        <f>Current!IUS7</f>
        <v>0</v>
      </c>
      <c r="IUT3">
        <f>Current!IUT7</f>
        <v>0</v>
      </c>
      <c r="IUU3">
        <f>Current!IUU7</f>
        <v>0</v>
      </c>
      <c r="IUV3">
        <f>Current!IUV7</f>
        <v>0</v>
      </c>
      <c r="IUW3">
        <f>Current!IUW7</f>
        <v>0</v>
      </c>
      <c r="IUX3">
        <f>Current!IUX7</f>
        <v>0</v>
      </c>
      <c r="IUY3">
        <f>Current!IUY7</f>
        <v>0</v>
      </c>
      <c r="IUZ3">
        <f>Current!IUZ7</f>
        <v>0</v>
      </c>
      <c r="IVA3">
        <f>Current!IVA7</f>
        <v>0</v>
      </c>
      <c r="IVB3">
        <f>Current!IVB7</f>
        <v>0</v>
      </c>
      <c r="IVC3">
        <f>Current!IVC7</f>
        <v>0</v>
      </c>
      <c r="IVD3">
        <f>Current!IVD7</f>
        <v>0</v>
      </c>
      <c r="IVE3">
        <f>Current!IVE7</f>
        <v>0</v>
      </c>
      <c r="IVF3">
        <f>Current!IVF7</f>
        <v>0</v>
      </c>
      <c r="IVG3">
        <f>Current!IVG7</f>
        <v>0</v>
      </c>
      <c r="IVH3">
        <f>Current!IVH7</f>
        <v>0</v>
      </c>
      <c r="IVI3">
        <f>Current!IVI7</f>
        <v>0</v>
      </c>
      <c r="IVJ3">
        <f>Current!IVJ7</f>
        <v>0</v>
      </c>
      <c r="IVK3">
        <f>Current!IVK7</f>
        <v>0</v>
      </c>
      <c r="IVL3">
        <f>Current!IVL7</f>
        <v>0</v>
      </c>
      <c r="IVM3">
        <f>Current!IVM7</f>
        <v>0</v>
      </c>
      <c r="IVN3">
        <f>Current!IVN7</f>
        <v>0</v>
      </c>
      <c r="IVO3">
        <f>Current!IVO7</f>
        <v>0</v>
      </c>
      <c r="IVP3">
        <f>Current!IVP7</f>
        <v>0</v>
      </c>
      <c r="IVQ3">
        <f>Current!IVQ7</f>
        <v>0</v>
      </c>
      <c r="IVR3">
        <f>Current!IVR7</f>
        <v>0</v>
      </c>
      <c r="IVS3">
        <f>Current!IVS7</f>
        <v>0</v>
      </c>
      <c r="IVT3">
        <f>Current!IVT7</f>
        <v>0</v>
      </c>
      <c r="IVU3">
        <f>Current!IVU7</f>
        <v>0</v>
      </c>
      <c r="IVV3">
        <f>Current!IVV7</f>
        <v>0</v>
      </c>
      <c r="IVW3">
        <f>Current!IVW7</f>
        <v>0</v>
      </c>
      <c r="IVX3">
        <f>Current!IVX7</f>
        <v>0</v>
      </c>
      <c r="IVY3">
        <f>Current!IVY7</f>
        <v>0</v>
      </c>
      <c r="IVZ3">
        <f>Current!IVZ7</f>
        <v>0</v>
      </c>
      <c r="IWA3">
        <f>Current!IWA7</f>
        <v>0</v>
      </c>
      <c r="IWB3">
        <f>Current!IWB7</f>
        <v>0</v>
      </c>
      <c r="IWC3">
        <f>Current!IWC7</f>
        <v>0</v>
      </c>
      <c r="IWD3">
        <f>Current!IWD7</f>
        <v>0</v>
      </c>
      <c r="IWE3">
        <f>Current!IWE7</f>
        <v>0</v>
      </c>
      <c r="IWF3">
        <f>Current!IWF7</f>
        <v>0</v>
      </c>
      <c r="IWG3">
        <f>Current!IWG7</f>
        <v>0</v>
      </c>
      <c r="IWH3">
        <f>Current!IWH7</f>
        <v>0</v>
      </c>
      <c r="IWI3">
        <f>Current!IWI7</f>
        <v>0</v>
      </c>
      <c r="IWJ3">
        <f>Current!IWJ7</f>
        <v>0</v>
      </c>
      <c r="IWK3">
        <f>Current!IWK7</f>
        <v>0</v>
      </c>
      <c r="IWL3">
        <f>Current!IWL7</f>
        <v>0</v>
      </c>
      <c r="IWM3">
        <f>Current!IWM7</f>
        <v>0</v>
      </c>
      <c r="IWN3">
        <f>Current!IWN7</f>
        <v>0</v>
      </c>
      <c r="IWO3">
        <f>Current!IWO7</f>
        <v>0</v>
      </c>
      <c r="IWP3">
        <f>Current!IWP7</f>
        <v>0</v>
      </c>
      <c r="IWQ3">
        <f>Current!IWQ7</f>
        <v>0</v>
      </c>
      <c r="IWR3">
        <f>Current!IWR7</f>
        <v>0</v>
      </c>
      <c r="IWS3">
        <f>Current!IWS7</f>
        <v>0</v>
      </c>
      <c r="IWT3">
        <f>Current!IWT7</f>
        <v>0</v>
      </c>
      <c r="IWU3">
        <f>Current!IWU7</f>
        <v>0</v>
      </c>
      <c r="IWV3">
        <f>Current!IWV7</f>
        <v>0</v>
      </c>
      <c r="IWW3">
        <f>Current!IWW7</f>
        <v>0</v>
      </c>
      <c r="IWX3">
        <f>Current!IWX7</f>
        <v>0</v>
      </c>
      <c r="IWY3">
        <f>Current!IWY7</f>
        <v>0</v>
      </c>
      <c r="IWZ3">
        <f>Current!IWZ7</f>
        <v>0</v>
      </c>
      <c r="IXA3">
        <f>Current!IXA7</f>
        <v>0</v>
      </c>
      <c r="IXB3">
        <f>Current!IXB7</f>
        <v>0</v>
      </c>
      <c r="IXC3">
        <f>Current!IXC7</f>
        <v>0</v>
      </c>
      <c r="IXD3">
        <f>Current!IXD7</f>
        <v>0</v>
      </c>
      <c r="IXE3">
        <f>Current!IXE7</f>
        <v>0</v>
      </c>
      <c r="IXF3">
        <f>Current!IXF7</f>
        <v>0</v>
      </c>
      <c r="IXG3">
        <f>Current!IXG7</f>
        <v>0</v>
      </c>
      <c r="IXH3">
        <f>Current!IXH7</f>
        <v>0</v>
      </c>
      <c r="IXI3">
        <f>Current!IXI7</f>
        <v>0</v>
      </c>
      <c r="IXJ3">
        <f>Current!IXJ7</f>
        <v>0</v>
      </c>
      <c r="IXK3">
        <f>Current!IXK7</f>
        <v>0</v>
      </c>
      <c r="IXL3">
        <f>Current!IXL7</f>
        <v>0</v>
      </c>
      <c r="IXM3">
        <f>Current!IXM7</f>
        <v>0</v>
      </c>
      <c r="IXN3">
        <f>Current!IXN7</f>
        <v>0</v>
      </c>
      <c r="IXO3">
        <f>Current!IXO7</f>
        <v>0</v>
      </c>
      <c r="IXP3">
        <f>Current!IXP7</f>
        <v>0</v>
      </c>
      <c r="IXQ3">
        <f>Current!IXQ7</f>
        <v>0</v>
      </c>
      <c r="IXR3">
        <f>Current!IXR7</f>
        <v>0</v>
      </c>
      <c r="IXS3">
        <f>Current!IXS7</f>
        <v>0</v>
      </c>
      <c r="IXT3">
        <f>Current!IXT7</f>
        <v>0</v>
      </c>
      <c r="IXU3">
        <f>Current!IXU7</f>
        <v>0</v>
      </c>
      <c r="IXV3">
        <f>Current!IXV7</f>
        <v>0</v>
      </c>
      <c r="IXW3">
        <f>Current!IXW7</f>
        <v>0</v>
      </c>
      <c r="IXX3">
        <f>Current!IXX7</f>
        <v>0</v>
      </c>
      <c r="IXY3">
        <f>Current!IXY7</f>
        <v>0</v>
      </c>
      <c r="IXZ3">
        <f>Current!IXZ7</f>
        <v>0</v>
      </c>
      <c r="IYA3">
        <f>Current!IYA7</f>
        <v>0</v>
      </c>
      <c r="IYB3">
        <f>Current!IYB7</f>
        <v>0</v>
      </c>
      <c r="IYC3">
        <f>Current!IYC7</f>
        <v>0</v>
      </c>
      <c r="IYD3">
        <f>Current!IYD7</f>
        <v>0</v>
      </c>
      <c r="IYE3">
        <f>Current!IYE7</f>
        <v>0</v>
      </c>
      <c r="IYF3">
        <f>Current!IYF7</f>
        <v>0</v>
      </c>
      <c r="IYG3">
        <f>Current!IYG7</f>
        <v>0</v>
      </c>
      <c r="IYH3">
        <f>Current!IYH7</f>
        <v>0</v>
      </c>
      <c r="IYI3">
        <f>Current!IYI7</f>
        <v>0</v>
      </c>
      <c r="IYJ3">
        <f>Current!IYJ7</f>
        <v>0</v>
      </c>
      <c r="IYK3">
        <f>Current!IYK7</f>
        <v>0</v>
      </c>
      <c r="IYL3">
        <f>Current!IYL7</f>
        <v>0</v>
      </c>
      <c r="IYM3">
        <f>Current!IYM7</f>
        <v>0</v>
      </c>
      <c r="IYN3">
        <f>Current!IYN7</f>
        <v>0</v>
      </c>
      <c r="IYO3">
        <f>Current!IYO7</f>
        <v>0</v>
      </c>
      <c r="IYP3">
        <f>Current!IYP7</f>
        <v>0</v>
      </c>
      <c r="IYQ3">
        <f>Current!IYQ7</f>
        <v>0</v>
      </c>
      <c r="IYR3">
        <f>Current!IYR7</f>
        <v>0</v>
      </c>
      <c r="IYS3">
        <f>Current!IYS7</f>
        <v>0</v>
      </c>
      <c r="IYT3">
        <f>Current!IYT7</f>
        <v>0</v>
      </c>
      <c r="IYU3">
        <f>Current!IYU7</f>
        <v>0</v>
      </c>
      <c r="IYV3">
        <f>Current!IYV7</f>
        <v>0</v>
      </c>
      <c r="IYW3">
        <f>Current!IYW7</f>
        <v>0</v>
      </c>
      <c r="IYX3">
        <f>Current!IYX7</f>
        <v>0</v>
      </c>
      <c r="IYY3">
        <f>Current!IYY7</f>
        <v>0</v>
      </c>
      <c r="IYZ3">
        <f>Current!IYZ7</f>
        <v>0</v>
      </c>
      <c r="IZA3">
        <f>Current!IZA7</f>
        <v>0</v>
      </c>
      <c r="IZB3">
        <f>Current!IZB7</f>
        <v>0</v>
      </c>
      <c r="IZC3">
        <f>Current!IZC7</f>
        <v>0</v>
      </c>
      <c r="IZD3">
        <f>Current!IZD7</f>
        <v>0</v>
      </c>
      <c r="IZE3">
        <f>Current!IZE7</f>
        <v>0</v>
      </c>
      <c r="IZF3">
        <f>Current!IZF7</f>
        <v>0</v>
      </c>
      <c r="IZG3">
        <f>Current!IZG7</f>
        <v>0</v>
      </c>
      <c r="IZH3">
        <f>Current!IZH7</f>
        <v>0</v>
      </c>
      <c r="IZI3">
        <f>Current!IZI7</f>
        <v>0</v>
      </c>
      <c r="IZJ3">
        <f>Current!IZJ7</f>
        <v>0</v>
      </c>
      <c r="IZK3">
        <f>Current!IZK7</f>
        <v>0</v>
      </c>
      <c r="IZL3">
        <f>Current!IZL7</f>
        <v>0</v>
      </c>
      <c r="IZM3">
        <f>Current!IZM7</f>
        <v>0</v>
      </c>
      <c r="IZN3">
        <f>Current!IZN7</f>
        <v>0</v>
      </c>
      <c r="IZO3">
        <f>Current!IZO7</f>
        <v>0</v>
      </c>
      <c r="IZP3">
        <f>Current!IZP7</f>
        <v>0</v>
      </c>
      <c r="IZQ3">
        <f>Current!IZQ7</f>
        <v>0</v>
      </c>
      <c r="IZR3">
        <f>Current!IZR7</f>
        <v>0</v>
      </c>
      <c r="IZS3">
        <f>Current!IZS7</f>
        <v>0</v>
      </c>
      <c r="IZT3">
        <f>Current!IZT7</f>
        <v>0</v>
      </c>
      <c r="IZU3">
        <f>Current!IZU7</f>
        <v>0</v>
      </c>
      <c r="IZV3">
        <f>Current!IZV7</f>
        <v>0</v>
      </c>
      <c r="IZW3">
        <f>Current!IZW7</f>
        <v>0</v>
      </c>
      <c r="IZX3">
        <f>Current!IZX7</f>
        <v>0</v>
      </c>
      <c r="IZY3">
        <f>Current!IZY7</f>
        <v>0</v>
      </c>
      <c r="IZZ3">
        <f>Current!IZZ7</f>
        <v>0</v>
      </c>
      <c r="JAA3">
        <f>Current!JAA7</f>
        <v>0</v>
      </c>
      <c r="JAB3">
        <f>Current!JAB7</f>
        <v>0</v>
      </c>
      <c r="JAC3">
        <f>Current!JAC7</f>
        <v>0</v>
      </c>
      <c r="JAD3">
        <f>Current!JAD7</f>
        <v>0</v>
      </c>
      <c r="JAE3">
        <f>Current!JAE7</f>
        <v>0</v>
      </c>
      <c r="JAF3">
        <f>Current!JAF7</f>
        <v>0</v>
      </c>
      <c r="JAG3">
        <f>Current!JAG7</f>
        <v>0</v>
      </c>
      <c r="JAH3">
        <f>Current!JAH7</f>
        <v>0</v>
      </c>
      <c r="JAI3">
        <f>Current!JAI7</f>
        <v>0</v>
      </c>
      <c r="JAJ3">
        <f>Current!JAJ7</f>
        <v>0</v>
      </c>
      <c r="JAK3">
        <f>Current!JAK7</f>
        <v>0</v>
      </c>
      <c r="JAL3">
        <f>Current!JAL7</f>
        <v>0</v>
      </c>
      <c r="JAM3">
        <f>Current!JAM7</f>
        <v>0</v>
      </c>
      <c r="JAN3">
        <f>Current!JAN7</f>
        <v>0</v>
      </c>
      <c r="JAO3">
        <f>Current!JAO7</f>
        <v>0</v>
      </c>
      <c r="JAP3">
        <f>Current!JAP7</f>
        <v>0</v>
      </c>
      <c r="JAQ3">
        <f>Current!JAQ7</f>
        <v>0</v>
      </c>
      <c r="JAR3">
        <f>Current!JAR7</f>
        <v>0</v>
      </c>
      <c r="JAS3">
        <f>Current!JAS7</f>
        <v>0</v>
      </c>
      <c r="JAT3">
        <f>Current!JAT7</f>
        <v>0</v>
      </c>
      <c r="JAU3">
        <f>Current!JAU7</f>
        <v>0</v>
      </c>
      <c r="JAV3">
        <f>Current!JAV7</f>
        <v>0</v>
      </c>
      <c r="JAW3">
        <f>Current!JAW7</f>
        <v>0</v>
      </c>
      <c r="JAX3">
        <f>Current!JAX7</f>
        <v>0</v>
      </c>
      <c r="JAY3">
        <f>Current!JAY7</f>
        <v>0</v>
      </c>
      <c r="JAZ3">
        <f>Current!JAZ7</f>
        <v>0</v>
      </c>
      <c r="JBA3">
        <f>Current!JBA7</f>
        <v>0</v>
      </c>
      <c r="JBB3">
        <f>Current!JBB7</f>
        <v>0</v>
      </c>
      <c r="JBC3">
        <f>Current!JBC7</f>
        <v>0</v>
      </c>
      <c r="JBD3">
        <f>Current!JBD7</f>
        <v>0</v>
      </c>
      <c r="JBE3">
        <f>Current!JBE7</f>
        <v>0</v>
      </c>
      <c r="JBF3">
        <f>Current!JBF7</f>
        <v>0</v>
      </c>
      <c r="JBG3">
        <f>Current!JBG7</f>
        <v>0</v>
      </c>
      <c r="JBH3">
        <f>Current!JBH7</f>
        <v>0</v>
      </c>
      <c r="JBI3">
        <f>Current!JBI7</f>
        <v>0</v>
      </c>
      <c r="JBJ3">
        <f>Current!JBJ7</f>
        <v>0</v>
      </c>
      <c r="JBK3">
        <f>Current!JBK7</f>
        <v>0</v>
      </c>
      <c r="JBL3">
        <f>Current!JBL7</f>
        <v>0</v>
      </c>
      <c r="JBM3">
        <f>Current!JBM7</f>
        <v>0</v>
      </c>
      <c r="JBN3">
        <f>Current!JBN7</f>
        <v>0</v>
      </c>
      <c r="JBO3">
        <f>Current!JBO7</f>
        <v>0</v>
      </c>
      <c r="JBP3">
        <f>Current!JBP7</f>
        <v>0</v>
      </c>
      <c r="JBQ3">
        <f>Current!JBQ7</f>
        <v>0</v>
      </c>
      <c r="JBR3">
        <f>Current!JBR7</f>
        <v>0</v>
      </c>
      <c r="JBS3">
        <f>Current!JBS7</f>
        <v>0</v>
      </c>
      <c r="JBT3">
        <f>Current!JBT7</f>
        <v>0</v>
      </c>
      <c r="JBU3">
        <f>Current!JBU7</f>
        <v>0</v>
      </c>
      <c r="JBV3">
        <f>Current!JBV7</f>
        <v>0</v>
      </c>
      <c r="JBW3">
        <f>Current!JBW7</f>
        <v>0</v>
      </c>
      <c r="JBX3">
        <f>Current!JBX7</f>
        <v>0</v>
      </c>
      <c r="JBY3">
        <f>Current!JBY7</f>
        <v>0</v>
      </c>
      <c r="JBZ3">
        <f>Current!JBZ7</f>
        <v>0</v>
      </c>
      <c r="JCA3">
        <f>Current!JCA7</f>
        <v>0</v>
      </c>
      <c r="JCB3">
        <f>Current!JCB7</f>
        <v>0</v>
      </c>
      <c r="JCC3">
        <f>Current!JCC7</f>
        <v>0</v>
      </c>
      <c r="JCD3">
        <f>Current!JCD7</f>
        <v>0</v>
      </c>
      <c r="JCE3">
        <f>Current!JCE7</f>
        <v>0</v>
      </c>
      <c r="JCF3">
        <f>Current!JCF7</f>
        <v>0</v>
      </c>
      <c r="JCG3">
        <f>Current!JCG7</f>
        <v>0</v>
      </c>
      <c r="JCH3">
        <f>Current!JCH7</f>
        <v>0</v>
      </c>
      <c r="JCI3">
        <f>Current!JCI7</f>
        <v>0</v>
      </c>
      <c r="JCJ3">
        <f>Current!JCJ7</f>
        <v>0</v>
      </c>
      <c r="JCK3">
        <f>Current!JCK7</f>
        <v>0</v>
      </c>
      <c r="JCL3">
        <f>Current!JCL7</f>
        <v>0</v>
      </c>
      <c r="JCM3">
        <f>Current!JCM7</f>
        <v>0</v>
      </c>
      <c r="JCN3">
        <f>Current!JCN7</f>
        <v>0</v>
      </c>
      <c r="JCO3">
        <f>Current!JCO7</f>
        <v>0</v>
      </c>
      <c r="JCP3">
        <f>Current!JCP7</f>
        <v>0</v>
      </c>
      <c r="JCQ3">
        <f>Current!JCQ7</f>
        <v>0</v>
      </c>
      <c r="JCR3">
        <f>Current!JCR7</f>
        <v>0</v>
      </c>
      <c r="JCS3">
        <f>Current!JCS7</f>
        <v>0</v>
      </c>
      <c r="JCT3">
        <f>Current!JCT7</f>
        <v>0</v>
      </c>
      <c r="JCU3">
        <f>Current!JCU7</f>
        <v>0</v>
      </c>
      <c r="JCV3">
        <f>Current!JCV7</f>
        <v>0</v>
      </c>
      <c r="JCW3">
        <f>Current!JCW7</f>
        <v>0</v>
      </c>
      <c r="JCX3">
        <f>Current!JCX7</f>
        <v>0</v>
      </c>
      <c r="JCY3">
        <f>Current!JCY7</f>
        <v>0</v>
      </c>
      <c r="JCZ3">
        <f>Current!JCZ7</f>
        <v>0</v>
      </c>
      <c r="JDA3">
        <f>Current!JDA7</f>
        <v>0</v>
      </c>
      <c r="JDB3">
        <f>Current!JDB7</f>
        <v>0</v>
      </c>
      <c r="JDC3">
        <f>Current!JDC7</f>
        <v>0</v>
      </c>
      <c r="JDD3">
        <f>Current!JDD7</f>
        <v>0</v>
      </c>
      <c r="JDE3">
        <f>Current!JDE7</f>
        <v>0</v>
      </c>
      <c r="JDF3">
        <f>Current!JDF7</f>
        <v>0</v>
      </c>
      <c r="JDG3">
        <f>Current!JDG7</f>
        <v>0</v>
      </c>
      <c r="JDH3">
        <f>Current!JDH7</f>
        <v>0</v>
      </c>
      <c r="JDI3">
        <f>Current!JDI7</f>
        <v>0</v>
      </c>
      <c r="JDJ3">
        <f>Current!JDJ7</f>
        <v>0</v>
      </c>
      <c r="JDK3">
        <f>Current!JDK7</f>
        <v>0</v>
      </c>
      <c r="JDL3">
        <f>Current!JDL7</f>
        <v>0</v>
      </c>
      <c r="JDM3">
        <f>Current!JDM7</f>
        <v>0</v>
      </c>
      <c r="JDN3">
        <f>Current!JDN7</f>
        <v>0</v>
      </c>
      <c r="JDO3">
        <f>Current!JDO7</f>
        <v>0</v>
      </c>
      <c r="JDP3">
        <f>Current!JDP7</f>
        <v>0</v>
      </c>
      <c r="JDQ3">
        <f>Current!JDQ7</f>
        <v>0</v>
      </c>
      <c r="JDR3">
        <f>Current!JDR7</f>
        <v>0</v>
      </c>
      <c r="JDS3">
        <f>Current!JDS7</f>
        <v>0</v>
      </c>
      <c r="JDT3">
        <f>Current!JDT7</f>
        <v>0</v>
      </c>
      <c r="JDU3">
        <f>Current!JDU7</f>
        <v>0</v>
      </c>
      <c r="JDV3">
        <f>Current!JDV7</f>
        <v>0</v>
      </c>
      <c r="JDW3">
        <f>Current!JDW7</f>
        <v>0</v>
      </c>
      <c r="JDX3">
        <f>Current!JDX7</f>
        <v>0</v>
      </c>
      <c r="JDY3">
        <f>Current!JDY7</f>
        <v>0</v>
      </c>
      <c r="JDZ3">
        <f>Current!JDZ7</f>
        <v>0</v>
      </c>
      <c r="JEA3">
        <f>Current!JEA7</f>
        <v>0</v>
      </c>
      <c r="JEB3">
        <f>Current!JEB7</f>
        <v>0</v>
      </c>
      <c r="JEC3">
        <f>Current!JEC7</f>
        <v>0</v>
      </c>
      <c r="JED3">
        <f>Current!JED7</f>
        <v>0</v>
      </c>
      <c r="JEE3">
        <f>Current!JEE7</f>
        <v>0</v>
      </c>
      <c r="JEF3">
        <f>Current!JEF7</f>
        <v>0</v>
      </c>
      <c r="JEG3">
        <f>Current!JEG7</f>
        <v>0</v>
      </c>
      <c r="JEH3">
        <f>Current!JEH7</f>
        <v>0</v>
      </c>
      <c r="JEI3">
        <f>Current!JEI7</f>
        <v>0</v>
      </c>
      <c r="JEJ3">
        <f>Current!JEJ7</f>
        <v>0</v>
      </c>
      <c r="JEK3">
        <f>Current!JEK7</f>
        <v>0</v>
      </c>
      <c r="JEL3">
        <f>Current!JEL7</f>
        <v>0</v>
      </c>
      <c r="JEM3">
        <f>Current!JEM7</f>
        <v>0</v>
      </c>
      <c r="JEN3">
        <f>Current!JEN7</f>
        <v>0</v>
      </c>
      <c r="JEO3">
        <f>Current!JEO7</f>
        <v>0</v>
      </c>
      <c r="JEP3">
        <f>Current!JEP7</f>
        <v>0</v>
      </c>
      <c r="JEQ3">
        <f>Current!JEQ7</f>
        <v>0</v>
      </c>
      <c r="JER3">
        <f>Current!JER7</f>
        <v>0</v>
      </c>
      <c r="JES3">
        <f>Current!JES7</f>
        <v>0</v>
      </c>
      <c r="JET3">
        <f>Current!JET7</f>
        <v>0</v>
      </c>
      <c r="JEU3">
        <f>Current!JEU7</f>
        <v>0</v>
      </c>
      <c r="JEV3">
        <f>Current!JEV7</f>
        <v>0</v>
      </c>
      <c r="JEW3">
        <f>Current!JEW7</f>
        <v>0</v>
      </c>
      <c r="JEX3">
        <f>Current!JEX7</f>
        <v>0</v>
      </c>
      <c r="JEY3">
        <f>Current!JEY7</f>
        <v>0</v>
      </c>
      <c r="JEZ3">
        <f>Current!JEZ7</f>
        <v>0</v>
      </c>
      <c r="JFA3">
        <f>Current!JFA7</f>
        <v>0</v>
      </c>
      <c r="JFB3">
        <f>Current!JFB7</f>
        <v>0</v>
      </c>
      <c r="JFC3">
        <f>Current!JFC7</f>
        <v>0</v>
      </c>
      <c r="JFD3">
        <f>Current!JFD7</f>
        <v>0</v>
      </c>
      <c r="JFE3">
        <f>Current!JFE7</f>
        <v>0</v>
      </c>
      <c r="JFF3">
        <f>Current!JFF7</f>
        <v>0</v>
      </c>
      <c r="JFG3">
        <f>Current!JFG7</f>
        <v>0</v>
      </c>
      <c r="JFH3">
        <f>Current!JFH7</f>
        <v>0</v>
      </c>
      <c r="JFI3">
        <f>Current!JFI7</f>
        <v>0</v>
      </c>
      <c r="JFJ3">
        <f>Current!JFJ7</f>
        <v>0</v>
      </c>
      <c r="JFK3">
        <f>Current!JFK7</f>
        <v>0</v>
      </c>
      <c r="JFL3">
        <f>Current!JFL7</f>
        <v>0</v>
      </c>
      <c r="JFM3">
        <f>Current!JFM7</f>
        <v>0</v>
      </c>
      <c r="JFN3">
        <f>Current!JFN7</f>
        <v>0</v>
      </c>
      <c r="JFO3">
        <f>Current!JFO7</f>
        <v>0</v>
      </c>
      <c r="JFP3">
        <f>Current!JFP7</f>
        <v>0</v>
      </c>
      <c r="JFQ3">
        <f>Current!JFQ7</f>
        <v>0</v>
      </c>
      <c r="JFR3">
        <f>Current!JFR7</f>
        <v>0</v>
      </c>
      <c r="JFS3">
        <f>Current!JFS7</f>
        <v>0</v>
      </c>
      <c r="JFT3">
        <f>Current!JFT7</f>
        <v>0</v>
      </c>
      <c r="JFU3">
        <f>Current!JFU7</f>
        <v>0</v>
      </c>
      <c r="JFV3">
        <f>Current!JFV7</f>
        <v>0</v>
      </c>
      <c r="JFW3">
        <f>Current!JFW7</f>
        <v>0</v>
      </c>
      <c r="JFX3">
        <f>Current!JFX7</f>
        <v>0</v>
      </c>
      <c r="JFY3">
        <f>Current!JFY7</f>
        <v>0</v>
      </c>
      <c r="JFZ3">
        <f>Current!JFZ7</f>
        <v>0</v>
      </c>
      <c r="JGA3">
        <f>Current!JGA7</f>
        <v>0</v>
      </c>
      <c r="JGB3">
        <f>Current!JGB7</f>
        <v>0</v>
      </c>
      <c r="JGC3">
        <f>Current!JGC7</f>
        <v>0</v>
      </c>
      <c r="JGD3">
        <f>Current!JGD7</f>
        <v>0</v>
      </c>
      <c r="JGE3">
        <f>Current!JGE7</f>
        <v>0</v>
      </c>
      <c r="JGF3">
        <f>Current!JGF7</f>
        <v>0</v>
      </c>
      <c r="JGG3">
        <f>Current!JGG7</f>
        <v>0</v>
      </c>
      <c r="JGH3">
        <f>Current!JGH7</f>
        <v>0</v>
      </c>
      <c r="JGI3">
        <f>Current!JGI7</f>
        <v>0</v>
      </c>
      <c r="JGJ3">
        <f>Current!JGJ7</f>
        <v>0</v>
      </c>
      <c r="JGK3">
        <f>Current!JGK7</f>
        <v>0</v>
      </c>
      <c r="JGL3">
        <f>Current!JGL7</f>
        <v>0</v>
      </c>
      <c r="JGM3">
        <f>Current!JGM7</f>
        <v>0</v>
      </c>
      <c r="JGN3">
        <f>Current!JGN7</f>
        <v>0</v>
      </c>
      <c r="JGO3">
        <f>Current!JGO7</f>
        <v>0</v>
      </c>
      <c r="JGP3">
        <f>Current!JGP7</f>
        <v>0</v>
      </c>
      <c r="JGQ3">
        <f>Current!JGQ7</f>
        <v>0</v>
      </c>
      <c r="JGR3">
        <f>Current!JGR7</f>
        <v>0</v>
      </c>
      <c r="JGS3">
        <f>Current!JGS7</f>
        <v>0</v>
      </c>
      <c r="JGT3">
        <f>Current!JGT7</f>
        <v>0</v>
      </c>
      <c r="JGU3">
        <f>Current!JGU7</f>
        <v>0</v>
      </c>
      <c r="JGV3">
        <f>Current!JGV7</f>
        <v>0</v>
      </c>
      <c r="JGW3">
        <f>Current!JGW7</f>
        <v>0</v>
      </c>
      <c r="JGX3">
        <f>Current!JGX7</f>
        <v>0</v>
      </c>
      <c r="JGY3">
        <f>Current!JGY7</f>
        <v>0</v>
      </c>
      <c r="JGZ3">
        <f>Current!JGZ7</f>
        <v>0</v>
      </c>
      <c r="JHA3">
        <f>Current!JHA7</f>
        <v>0</v>
      </c>
      <c r="JHB3">
        <f>Current!JHB7</f>
        <v>0</v>
      </c>
      <c r="JHC3">
        <f>Current!JHC7</f>
        <v>0</v>
      </c>
      <c r="JHD3">
        <f>Current!JHD7</f>
        <v>0</v>
      </c>
      <c r="JHE3">
        <f>Current!JHE7</f>
        <v>0</v>
      </c>
      <c r="JHF3">
        <f>Current!JHF7</f>
        <v>0</v>
      </c>
      <c r="JHG3">
        <f>Current!JHG7</f>
        <v>0</v>
      </c>
      <c r="JHH3">
        <f>Current!JHH7</f>
        <v>0</v>
      </c>
      <c r="JHI3">
        <f>Current!JHI7</f>
        <v>0</v>
      </c>
      <c r="JHJ3">
        <f>Current!JHJ7</f>
        <v>0</v>
      </c>
      <c r="JHK3">
        <f>Current!JHK7</f>
        <v>0</v>
      </c>
      <c r="JHL3">
        <f>Current!JHL7</f>
        <v>0</v>
      </c>
      <c r="JHM3">
        <f>Current!JHM7</f>
        <v>0</v>
      </c>
      <c r="JHN3">
        <f>Current!JHN7</f>
        <v>0</v>
      </c>
      <c r="JHO3">
        <f>Current!JHO7</f>
        <v>0</v>
      </c>
      <c r="JHP3">
        <f>Current!JHP7</f>
        <v>0</v>
      </c>
      <c r="JHQ3">
        <f>Current!JHQ7</f>
        <v>0</v>
      </c>
      <c r="JHR3">
        <f>Current!JHR7</f>
        <v>0</v>
      </c>
      <c r="JHS3">
        <f>Current!JHS7</f>
        <v>0</v>
      </c>
      <c r="JHT3">
        <f>Current!JHT7</f>
        <v>0</v>
      </c>
      <c r="JHU3">
        <f>Current!JHU7</f>
        <v>0</v>
      </c>
      <c r="JHV3">
        <f>Current!JHV7</f>
        <v>0</v>
      </c>
      <c r="JHW3">
        <f>Current!JHW7</f>
        <v>0</v>
      </c>
      <c r="JHX3">
        <f>Current!JHX7</f>
        <v>0</v>
      </c>
      <c r="JHY3">
        <f>Current!JHY7</f>
        <v>0</v>
      </c>
      <c r="JHZ3">
        <f>Current!JHZ7</f>
        <v>0</v>
      </c>
      <c r="JIA3">
        <f>Current!JIA7</f>
        <v>0</v>
      </c>
      <c r="JIB3">
        <f>Current!JIB7</f>
        <v>0</v>
      </c>
      <c r="JIC3">
        <f>Current!JIC7</f>
        <v>0</v>
      </c>
      <c r="JID3">
        <f>Current!JID7</f>
        <v>0</v>
      </c>
      <c r="JIE3">
        <f>Current!JIE7</f>
        <v>0</v>
      </c>
      <c r="JIF3">
        <f>Current!JIF7</f>
        <v>0</v>
      </c>
      <c r="JIG3">
        <f>Current!JIG7</f>
        <v>0</v>
      </c>
      <c r="JIH3">
        <f>Current!JIH7</f>
        <v>0</v>
      </c>
      <c r="JII3">
        <f>Current!JII7</f>
        <v>0</v>
      </c>
      <c r="JIJ3">
        <f>Current!JIJ7</f>
        <v>0</v>
      </c>
      <c r="JIK3">
        <f>Current!JIK7</f>
        <v>0</v>
      </c>
      <c r="JIL3">
        <f>Current!JIL7</f>
        <v>0</v>
      </c>
      <c r="JIM3">
        <f>Current!JIM7</f>
        <v>0</v>
      </c>
      <c r="JIN3">
        <f>Current!JIN7</f>
        <v>0</v>
      </c>
      <c r="JIO3">
        <f>Current!JIO7</f>
        <v>0</v>
      </c>
      <c r="JIP3">
        <f>Current!JIP7</f>
        <v>0</v>
      </c>
      <c r="JIQ3">
        <f>Current!JIQ7</f>
        <v>0</v>
      </c>
      <c r="JIR3">
        <f>Current!JIR7</f>
        <v>0</v>
      </c>
      <c r="JIS3">
        <f>Current!JIS7</f>
        <v>0</v>
      </c>
      <c r="JIT3">
        <f>Current!JIT7</f>
        <v>0</v>
      </c>
      <c r="JIU3">
        <f>Current!JIU7</f>
        <v>0</v>
      </c>
      <c r="JIV3">
        <f>Current!JIV7</f>
        <v>0</v>
      </c>
      <c r="JIW3">
        <f>Current!JIW7</f>
        <v>0</v>
      </c>
      <c r="JIX3">
        <f>Current!JIX7</f>
        <v>0</v>
      </c>
      <c r="JIY3">
        <f>Current!JIY7</f>
        <v>0</v>
      </c>
      <c r="JIZ3">
        <f>Current!JIZ7</f>
        <v>0</v>
      </c>
      <c r="JJA3">
        <f>Current!JJA7</f>
        <v>0</v>
      </c>
      <c r="JJB3">
        <f>Current!JJB7</f>
        <v>0</v>
      </c>
      <c r="JJC3">
        <f>Current!JJC7</f>
        <v>0</v>
      </c>
      <c r="JJD3">
        <f>Current!JJD7</f>
        <v>0</v>
      </c>
      <c r="JJE3">
        <f>Current!JJE7</f>
        <v>0</v>
      </c>
      <c r="JJF3">
        <f>Current!JJF7</f>
        <v>0</v>
      </c>
      <c r="JJG3">
        <f>Current!JJG7</f>
        <v>0</v>
      </c>
      <c r="JJH3">
        <f>Current!JJH7</f>
        <v>0</v>
      </c>
      <c r="JJI3">
        <f>Current!JJI7</f>
        <v>0</v>
      </c>
      <c r="JJJ3">
        <f>Current!JJJ7</f>
        <v>0</v>
      </c>
      <c r="JJK3">
        <f>Current!JJK7</f>
        <v>0</v>
      </c>
      <c r="JJL3">
        <f>Current!JJL7</f>
        <v>0</v>
      </c>
      <c r="JJM3">
        <f>Current!JJM7</f>
        <v>0</v>
      </c>
      <c r="JJN3">
        <f>Current!JJN7</f>
        <v>0</v>
      </c>
      <c r="JJO3">
        <f>Current!JJO7</f>
        <v>0</v>
      </c>
      <c r="JJP3">
        <f>Current!JJP7</f>
        <v>0</v>
      </c>
      <c r="JJQ3">
        <f>Current!JJQ7</f>
        <v>0</v>
      </c>
      <c r="JJR3">
        <f>Current!JJR7</f>
        <v>0</v>
      </c>
      <c r="JJS3">
        <f>Current!JJS7</f>
        <v>0</v>
      </c>
      <c r="JJT3">
        <f>Current!JJT7</f>
        <v>0</v>
      </c>
      <c r="JJU3">
        <f>Current!JJU7</f>
        <v>0</v>
      </c>
      <c r="JJV3">
        <f>Current!JJV7</f>
        <v>0</v>
      </c>
      <c r="JJW3">
        <f>Current!JJW7</f>
        <v>0</v>
      </c>
      <c r="JJX3">
        <f>Current!JJX7</f>
        <v>0</v>
      </c>
      <c r="JJY3">
        <f>Current!JJY7</f>
        <v>0</v>
      </c>
      <c r="JJZ3">
        <f>Current!JJZ7</f>
        <v>0</v>
      </c>
      <c r="JKA3">
        <f>Current!JKA7</f>
        <v>0</v>
      </c>
      <c r="JKB3">
        <f>Current!JKB7</f>
        <v>0</v>
      </c>
      <c r="JKC3">
        <f>Current!JKC7</f>
        <v>0</v>
      </c>
      <c r="JKD3">
        <f>Current!JKD7</f>
        <v>0</v>
      </c>
      <c r="JKE3">
        <f>Current!JKE7</f>
        <v>0</v>
      </c>
      <c r="JKF3">
        <f>Current!JKF7</f>
        <v>0</v>
      </c>
      <c r="JKG3">
        <f>Current!JKG7</f>
        <v>0</v>
      </c>
      <c r="JKH3">
        <f>Current!JKH7</f>
        <v>0</v>
      </c>
      <c r="JKI3">
        <f>Current!JKI7</f>
        <v>0</v>
      </c>
      <c r="JKJ3">
        <f>Current!JKJ7</f>
        <v>0</v>
      </c>
      <c r="JKK3">
        <f>Current!JKK7</f>
        <v>0</v>
      </c>
      <c r="JKL3">
        <f>Current!JKL7</f>
        <v>0</v>
      </c>
      <c r="JKM3">
        <f>Current!JKM7</f>
        <v>0</v>
      </c>
      <c r="JKN3">
        <f>Current!JKN7</f>
        <v>0</v>
      </c>
      <c r="JKO3">
        <f>Current!JKO7</f>
        <v>0</v>
      </c>
      <c r="JKP3">
        <f>Current!JKP7</f>
        <v>0</v>
      </c>
      <c r="JKQ3">
        <f>Current!JKQ7</f>
        <v>0</v>
      </c>
      <c r="JKR3">
        <f>Current!JKR7</f>
        <v>0</v>
      </c>
      <c r="JKS3">
        <f>Current!JKS7</f>
        <v>0</v>
      </c>
      <c r="JKT3">
        <f>Current!JKT7</f>
        <v>0</v>
      </c>
      <c r="JKU3">
        <f>Current!JKU7</f>
        <v>0</v>
      </c>
      <c r="JKV3">
        <f>Current!JKV7</f>
        <v>0</v>
      </c>
      <c r="JKW3">
        <f>Current!JKW7</f>
        <v>0</v>
      </c>
      <c r="JKX3">
        <f>Current!JKX7</f>
        <v>0</v>
      </c>
      <c r="JKY3">
        <f>Current!JKY7</f>
        <v>0</v>
      </c>
      <c r="JKZ3">
        <f>Current!JKZ7</f>
        <v>0</v>
      </c>
      <c r="JLA3">
        <f>Current!JLA7</f>
        <v>0</v>
      </c>
      <c r="JLB3">
        <f>Current!JLB7</f>
        <v>0</v>
      </c>
      <c r="JLC3">
        <f>Current!JLC7</f>
        <v>0</v>
      </c>
      <c r="JLD3">
        <f>Current!JLD7</f>
        <v>0</v>
      </c>
      <c r="JLE3">
        <f>Current!JLE7</f>
        <v>0</v>
      </c>
      <c r="JLF3">
        <f>Current!JLF7</f>
        <v>0</v>
      </c>
      <c r="JLG3">
        <f>Current!JLG7</f>
        <v>0</v>
      </c>
      <c r="JLH3">
        <f>Current!JLH7</f>
        <v>0</v>
      </c>
      <c r="JLI3">
        <f>Current!JLI7</f>
        <v>0</v>
      </c>
      <c r="JLJ3">
        <f>Current!JLJ7</f>
        <v>0</v>
      </c>
      <c r="JLK3">
        <f>Current!JLK7</f>
        <v>0</v>
      </c>
      <c r="JLL3">
        <f>Current!JLL7</f>
        <v>0</v>
      </c>
      <c r="JLM3">
        <f>Current!JLM7</f>
        <v>0</v>
      </c>
      <c r="JLN3">
        <f>Current!JLN7</f>
        <v>0</v>
      </c>
      <c r="JLO3">
        <f>Current!JLO7</f>
        <v>0</v>
      </c>
      <c r="JLP3">
        <f>Current!JLP7</f>
        <v>0</v>
      </c>
      <c r="JLQ3">
        <f>Current!JLQ7</f>
        <v>0</v>
      </c>
      <c r="JLR3">
        <f>Current!JLR7</f>
        <v>0</v>
      </c>
      <c r="JLS3">
        <f>Current!JLS7</f>
        <v>0</v>
      </c>
      <c r="JLT3">
        <f>Current!JLT7</f>
        <v>0</v>
      </c>
      <c r="JLU3">
        <f>Current!JLU7</f>
        <v>0</v>
      </c>
      <c r="JLV3">
        <f>Current!JLV7</f>
        <v>0</v>
      </c>
      <c r="JLW3">
        <f>Current!JLW7</f>
        <v>0</v>
      </c>
      <c r="JLX3">
        <f>Current!JLX7</f>
        <v>0</v>
      </c>
      <c r="JLY3">
        <f>Current!JLY7</f>
        <v>0</v>
      </c>
      <c r="JLZ3">
        <f>Current!JLZ7</f>
        <v>0</v>
      </c>
      <c r="JMA3">
        <f>Current!JMA7</f>
        <v>0</v>
      </c>
      <c r="JMB3">
        <f>Current!JMB7</f>
        <v>0</v>
      </c>
      <c r="JMC3">
        <f>Current!JMC7</f>
        <v>0</v>
      </c>
      <c r="JMD3">
        <f>Current!JMD7</f>
        <v>0</v>
      </c>
      <c r="JME3">
        <f>Current!JME7</f>
        <v>0</v>
      </c>
      <c r="JMF3">
        <f>Current!JMF7</f>
        <v>0</v>
      </c>
      <c r="JMG3">
        <f>Current!JMG7</f>
        <v>0</v>
      </c>
      <c r="JMH3">
        <f>Current!JMH7</f>
        <v>0</v>
      </c>
      <c r="JMI3">
        <f>Current!JMI7</f>
        <v>0</v>
      </c>
      <c r="JMJ3">
        <f>Current!JMJ7</f>
        <v>0</v>
      </c>
      <c r="JMK3">
        <f>Current!JMK7</f>
        <v>0</v>
      </c>
      <c r="JML3">
        <f>Current!JML7</f>
        <v>0</v>
      </c>
      <c r="JMM3">
        <f>Current!JMM7</f>
        <v>0</v>
      </c>
      <c r="JMN3">
        <f>Current!JMN7</f>
        <v>0</v>
      </c>
      <c r="JMO3">
        <f>Current!JMO7</f>
        <v>0</v>
      </c>
      <c r="JMP3">
        <f>Current!JMP7</f>
        <v>0</v>
      </c>
      <c r="JMQ3">
        <f>Current!JMQ7</f>
        <v>0</v>
      </c>
      <c r="JMR3">
        <f>Current!JMR7</f>
        <v>0</v>
      </c>
      <c r="JMS3">
        <f>Current!JMS7</f>
        <v>0</v>
      </c>
      <c r="JMT3">
        <f>Current!JMT7</f>
        <v>0</v>
      </c>
      <c r="JMU3">
        <f>Current!JMU7</f>
        <v>0</v>
      </c>
      <c r="JMV3">
        <f>Current!JMV7</f>
        <v>0</v>
      </c>
      <c r="JMW3">
        <f>Current!JMW7</f>
        <v>0</v>
      </c>
      <c r="JMX3">
        <f>Current!JMX7</f>
        <v>0</v>
      </c>
      <c r="JMY3">
        <f>Current!JMY7</f>
        <v>0</v>
      </c>
      <c r="JMZ3">
        <f>Current!JMZ7</f>
        <v>0</v>
      </c>
      <c r="JNA3">
        <f>Current!JNA7</f>
        <v>0</v>
      </c>
      <c r="JNB3">
        <f>Current!JNB7</f>
        <v>0</v>
      </c>
      <c r="JNC3">
        <f>Current!JNC7</f>
        <v>0</v>
      </c>
      <c r="JND3">
        <f>Current!JND7</f>
        <v>0</v>
      </c>
      <c r="JNE3">
        <f>Current!JNE7</f>
        <v>0</v>
      </c>
      <c r="JNF3">
        <f>Current!JNF7</f>
        <v>0</v>
      </c>
      <c r="JNG3">
        <f>Current!JNG7</f>
        <v>0</v>
      </c>
      <c r="JNH3">
        <f>Current!JNH7</f>
        <v>0</v>
      </c>
      <c r="JNI3">
        <f>Current!JNI7</f>
        <v>0</v>
      </c>
      <c r="JNJ3">
        <f>Current!JNJ7</f>
        <v>0</v>
      </c>
      <c r="JNK3">
        <f>Current!JNK7</f>
        <v>0</v>
      </c>
      <c r="JNL3">
        <f>Current!JNL7</f>
        <v>0</v>
      </c>
      <c r="JNM3">
        <f>Current!JNM7</f>
        <v>0</v>
      </c>
      <c r="JNN3">
        <f>Current!JNN7</f>
        <v>0</v>
      </c>
      <c r="JNO3">
        <f>Current!JNO7</f>
        <v>0</v>
      </c>
      <c r="JNP3">
        <f>Current!JNP7</f>
        <v>0</v>
      </c>
      <c r="JNQ3">
        <f>Current!JNQ7</f>
        <v>0</v>
      </c>
      <c r="JNR3">
        <f>Current!JNR7</f>
        <v>0</v>
      </c>
      <c r="JNS3">
        <f>Current!JNS7</f>
        <v>0</v>
      </c>
      <c r="JNT3">
        <f>Current!JNT7</f>
        <v>0</v>
      </c>
      <c r="JNU3">
        <f>Current!JNU7</f>
        <v>0</v>
      </c>
      <c r="JNV3">
        <f>Current!JNV7</f>
        <v>0</v>
      </c>
      <c r="JNW3">
        <f>Current!JNW7</f>
        <v>0</v>
      </c>
      <c r="JNX3">
        <f>Current!JNX7</f>
        <v>0</v>
      </c>
      <c r="JNY3">
        <f>Current!JNY7</f>
        <v>0</v>
      </c>
      <c r="JNZ3">
        <f>Current!JNZ7</f>
        <v>0</v>
      </c>
      <c r="JOA3">
        <f>Current!JOA7</f>
        <v>0</v>
      </c>
      <c r="JOB3">
        <f>Current!JOB7</f>
        <v>0</v>
      </c>
      <c r="JOC3">
        <f>Current!JOC7</f>
        <v>0</v>
      </c>
      <c r="JOD3">
        <f>Current!JOD7</f>
        <v>0</v>
      </c>
      <c r="JOE3">
        <f>Current!JOE7</f>
        <v>0</v>
      </c>
      <c r="JOF3">
        <f>Current!JOF7</f>
        <v>0</v>
      </c>
      <c r="JOG3">
        <f>Current!JOG7</f>
        <v>0</v>
      </c>
      <c r="JOH3">
        <f>Current!JOH7</f>
        <v>0</v>
      </c>
      <c r="JOI3">
        <f>Current!JOI7</f>
        <v>0</v>
      </c>
      <c r="JOJ3">
        <f>Current!JOJ7</f>
        <v>0</v>
      </c>
      <c r="JOK3">
        <f>Current!JOK7</f>
        <v>0</v>
      </c>
      <c r="JOL3">
        <f>Current!JOL7</f>
        <v>0</v>
      </c>
      <c r="JOM3">
        <f>Current!JOM7</f>
        <v>0</v>
      </c>
      <c r="JON3">
        <f>Current!JON7</f>
        <v>0</v>
      </c>
      <c r="JOO3">
        <f>Current!JOO7</f>
        <v>0</v>
      </c>
      <c r="JOP3">
        <f>Current!JOP7</f>
        <v>0</v>
      </c>
      <c r="JOQ3">
        <f>Current!JOQ7</f>
        <v>0</v>
      </c>
      <c r="JOR3">
        <f>Current!JOR7</f>
        <v>0</v>
      </c>
      <c r="JOS3">
        <f>Current!JOS7</f>
        <v>0</v>
      </c>
      <c r="JOT3">
        <f>Current!JOT7</f>
        <v>0</v>
      </c>
      <c r="JOU3">
        <f>Current!JOU7</f>
        <v>0</v>
      </c>
      <c r="JOV3">
        <f>Current!JOV7</f>
        <v>0</v>
      </c>
      <c r="JOW3">
        <f>Current!JOW7</f>
        <v>0</v>
      </c>
      <c r="JOX3">
        <f>Current!JOX7</f>
        <v>0</v>
      </c>
      <c r="JOY3">
        <f>Current!JOY7</f>
        <v>0</v>
      </c>
      <c r="JOZ3">
        <f>Current!JOZ7</f>
        <v>0</v>
      </c>
      <c r="JPA3">
        <f>Current!JPA7</f>
        <v>0</v>
      </c>
      <c r="JPB3">
        <f>Current!JPB7</f>
        <v>0</v>
      </c>
      <c r="JPC3">
        <f>Current!JPC7</f>
        <v>0</v>
      </c>
      <c r="JPD3">
        <f>Current!JPD7</f>
        <v>0</v>
      </c>
      <c r="JPE3">
        <f>Current!JPE7</f>
        <v>0</v>
      </c>
      <c r="JPF3">
        <f>Current!JPF7</f>
        <v>0</v>
      </c>
      <c r="JPG3">
        <f>Current!JPG7</f>
        <v>0</v>
      </c>
      <c r="JPH3">
        <f>Current!JPH7</f>
        <v>0</v>
      </c>
      <c r="JPI3">
        <f>Current!JPI7</f>
        <v>0</v>
      </c>
      <c r="JPJ3">
        <f>Current!JPJ7</f>
        <v>0</v>
      </c>
      <c r="JPK3">
        <f>Current!JPK7</f>
        <v>0</v>
      </c>
      <c r="JPL3">
        <f>Current!JPL7</f>
        <v>0</v>
      </c>
      <c r="JPM3">
        <f>Current!JPM7</f>
        <v>0</v>
      </c>
      <c r="JPN3">
        <f>Current!JPN7</f>
        <v>0</v>
      </c>
      <c r="JPO3">
        <f>Current!JPO7</f>
        <v>0</v>
      </c>
      <c r="JPP3">
        <f>Current!JPP7</f>
        <v>0</v>
      </c>
      <c r="JPQ3">
        <f>Current!JPQ7</f>
        <v>0</v>
      </c>
      <c r="JPR3">
        <f>Current!JPR7</f>
        <v>0</v>
      </c>
      <c r="JPS3">
        <f>Current!JPS7</f>
        <v>0</v>
      </c>
      <c r="JPT3">
        <f>Current!JPT7</f>
        <v>0</v>
      </c>
      <c r="JPU3">
        <f>Current!JPU7</f>
        <v>0</v>
      </c>
      <c r="JPV3">
        <f>Current!JPV7</f>
        <v>0</v>
      </c>
      <c r="JPW3">
        <f>Current!JPW7</f>
        <v>0</v>
      </c>
      <c r="JPX3">
        <f>Current!JPX7</f>
        <v>0</v>
      </c>
      <c r="JPY3">
        <f>Current!JPY7</f>
        <v>0</v>
      </c>
      <c r="JPZ3">
        <f>Current!JPZ7</f>
        <v>0</v>
      </c>
      <c r="JQA3">
        <f>Current!JQA7</f>
        <v>0</v>
      </c>
      <c r="JQB3">
        <f>Current!JQB7</f>
        <v>0</v>
      </c>
      <c r="JQC3">
        <f>Current!JQC7</f>
        <v>0</v>
      </c>
      <c r="JQD3">
        <f>Current!JQD7</f>
        <v>0</v>
      </c>
      <c r="JQE3">
        <f>Current!JQE7</f>
        <v>0</v>
      </c>
      <c r="JQF3">
        <f>Current!JQF7</f>
        <v>0</v>
      </c>
      <c r="JQG3">
        <f>Current!JQG7</f>
        <v>0</v>
      </c>
      <c r="JQH3">
        <f>Current!JQH7</f>
        <v>0</v>
      </c>
      <c r="JQI3">
        <f>Current!JQI7</f>
        <v>0</v>
      </c>
      <c r="JQJ3">
        <f>Current!JQJ7</f>
        <v>0</v>
      </c>
      <c r="JQK3">
        <f>Current!JQK7</f>
        <v>0</v>
      </c>
      <c r="JQL3">
        <f>Current!JQL7</f>
        <v>0</v>
      </c>
      <c r="JQM3">
        <f>Current!JQM7</f>
        <v>0</v>
      </c>
      <c r="JQN3">
        <f>Current!JQN7</f>
        <v>0</v>
      </c>
      <c r="JQO3">
        <f>Current!JQO7</f>
        <v>0</v>
      </c>
      <c r="JQP3">
        <f>Current!JQP7</f>
        <v>0</v>
      </c>
      <c r="JQQ3">
        <f>Current!JQQ7</f>
        <v>0</v>
      </c>
      <c r="JQR3">
        <f>Current!JQR7</f>
        <v>0</v>
      </c>
      <c r="JQS3">
        <f>Current!JQS7</f>
        <v>0</v>
      </c>
      <c r="JQT3">
        <f>Current!JQT7</f>
        <v>0</v>
      </c>
      <c r="JQU3">
        <f>Current!JQU7</f>
        <v>0</v>
      </c>
      <c r="JQV3">
        <f>Current!JQV7</f>
        <v>0</v>
      </c>
      <c r="JQW3">
        <f>Current!JQW7</f>
        <v>0</v>
      </c>
      <c r="JQX3">
        <f>Current!JQX7</f>
        <v>0</v>
      </c>
      <c r="JQY3">
        <f>Current!JQY7</f>
        <v>0</v>
      </c>
      <c r="JQZ3">
        <f>Current!JQZ7</f>
        <v>0</v>
      </c>
      <c r="JRA3">
        <f>Current!JRA7</f>
        <v>0</v>
      </c>
      <c r="JRB3">
        <f>Current!JRB7</f>
        <v>0</v>
      </c>
      <c r="JRC3">
        <f>Current!JRC7</f>
        <v>0</v>
      </c>
      <c r="JRD3">
        <f>Current!JRD7</f>
        <v>0</v>
      </c>
      <c r="JRE3">
        <f>Current!JRE7</f>
        <v>0</v>
      </c>
      <c r="JRF3">
        <f>Current!JRF7</f>
        <v>0</v>
      </c>
      <c r="JRG3">
        <f>Current!JRG7</f>
        <v>0</v>
      </c>
      <c r="JRH3">
        <f>Current!JRH7</f>
        <v>0</v>
      </c>
      <c r="JRI3">
        <f>Current!JRI7</f>
        <v>0</v>
      </c>
      <c r="JRJ3">
        <f>Current!JRJ7</f>
        <v>0</v>
      </c>
      <c r="JRK3">
        <f>Current!JRK7</f>
        <v>0</v>
      </c>
      <c r="JRL3">
        <f>Current!JRL7</f>
        <v>0</v>
      </c>
      <c r="JRM3">
        <f>Current!JRM7</f>
        <v>0</v>
      </c>
      <c r="JRN3">
        <f>Current!JRN7</f>
        <v>0</v>
      </c>
      <c r="JRO3">
        <f>Current!JRO7</f>
        <v>0</v>
      </c>
      <c r="JRP3">
        <f>Current!JRP7</f>
        <v>0</v>
      </c>
      <c r="JRQ3">
        <f>Current!JRQ7</f>
        <v>0</v>
      </c>
      <c r="JRR3">
        <f>Current!JRR7</f>
        <v>0</v>
      </c>
      <c r="JRS3">
        <f>Current!JRS7</f>
        <v>0</v>
      </c>
      <c r="JRT3">
        <f>Current!JRT7</f>
        <v>0</v>
      </c>
      <c r="JRU3">
        <f>Current!JRU7</f>
        <v>0</v>
      </c>
      <c r="JRV3">
        <f>Current!JRV7</f>
        <v>0</v>
      </c>
      <c r="JRW3">
        <f>Current!JRW7</f>
        <v>0</v>
      </c>
      <c r="JRX3">
        <f>Current!JRX7</f>
        <v>0</v>
      </c>
      <c r="JRY3">
        <f>Current!JRY7</f>
        <v>0</v>
      </c>
      <c r="JRZ3">
        <f>Current!JRZ7</f>
        <v>0</v>
      </c>
      <c r="JSA3">
        <f>Current!JSA7</f>
        <v>0</v>
      </c>
      <c r="JSB3">
        <f>Current!JSB7</f>
        <v>0</v>
      </c>
      <c r="JSC3">
        <f>Current!JSC7</f>
        <v>0</v>
      </c>
      <c r="JSD3">
        <f>Current!JSD7</f>
        <v>0</v>
      </c>
      <c r="JSE3">
        <f>Current!JSE7</f>
        <v>0</v>
      </c>
      <c r="JSF3">
        <f>Current!JSF7</f>
        <v>0</v>
      </c>
      <c r="JSG3">
        <f>Current!JSG7</f>
        <v>0</v>
      </c>
      <c r="JSH3">
        <f>Current!JSH7</f>
        <v>0</v>
      </c>
      <c r="JSI3">
        <f>Current!JSI7</f>
        <v>0</v>
      </c>
      <c r="JSJ3">
        <f>Current!JSJ7</f>
        <v>0</v>
      </c>
      <c r="JSK3">
        <f>Current!JSK7</f>
        <v>0</v>
      </c>
      <c r="JSL3">
        <f>Current!JSL7</f>
        <v>0</v>
      </c>
      <c r="JSM3">
        <f>Current!JSM7</f>
        <v>0</v>
      </c>
      <c r="JSN3">
        <f>Current!JSN7</f>
        <v>0</v>
      </c>
      <c r="JSO3">
        <f>Current!JSO7</f>
        <v>0</v>
      </c>
      <c r="JSP3">
        <f>Current!JSP7</f>
        <v>0</v>
      </c>
      <c r="JSQ3">
        <f>Current!JSQ7</f>
        <v>0</v>
      </c>
      <c r="JSR3">
        <f>Current!JSR7</f>
        <v>0</v>
      </c>
      <c r="JSS3">
        <f>Current!JSS7</f>
        <v>0</v>
      </c>
      <c r="JST3">
        <f>Current!JST7</f>
        <v>0</v>
      </c>
      <c r="JSU3">
        <f>Current!JSU7</f>
        <v>0</v>
      </c>
      <c r="JSV3">
        <f>Current!JSV7</f>
        <v>0</v>
      </c>
      <c r="JSW3">
        <f>Current!JSW7</f>
        <v>0</v>
      </c>
      <c r="JSX3">
        <f>Current!JSX7</f>
        <v>0</v>
      </c>
      <c r="JSY3">
        <f>Current!JSY7</f>
        <v>0</v>
      </c>
      <c r="JSZ3">
        <f>Current!JSZ7</f>
        <v>0</v>
      </c>
      <c r="JTA3">
        <f>Current!JTA7</f>
        <v>0</v>
      </c>
      <c r="JTB3">
        <f>Current!JTB7</f>
        <v>0</v>
      </c>
      <c r="JTC3">
        <f>Current!JTC7</f>
        <v>0</v>
      </c>
      <c r="JTD3">
        <f>Current!JTD7</f>
        <v>0</v>
      </c>
      <c r="JTE3">
        <f>Current!JTE7</f>
        <v>0</v>
      </c>
      <c r="JTF3">
        <f>Current!JTF7</f>
        <v>0</v>
      </c>
      <c r="JTG3">
        <f>Current!JTG7</f>
        <v>0</v>
      </c>
      <c r="JTH3">
        <f>Current!JTH7</f>
        <v>0</v>
      </c>
      <c r="JTI3">
        <f>Current!JTI7</f>
        <v>0</v>
      </c>
      <c r="JTJ3">
        <f>Current!JTJ7</f>
        <v>0</v>
      </c>
      <c r="JTK3">
        <f>Current!JTK7</f>
        <v>0</v>
      </c>
      <c r="JTL3">
        <f>Current!JTL7</f>
        <v>0</v>
      </c>
      <c r="JTM3">
        <f>Current!JTM7</f>
        <v>0</v>
      </c>
      <c r="JTN3">
        <f>Current!JTN7</f>
        <v>0</v>
      </c>
      <c r="JTO3">
        <f>Current!JTO7</f>
        <v>0</v>
      </c>
      <c r="JTP3">
        <f>Current!JTP7</f>
        <v>0</v>
      </c>
      <c r="JTQ3">
        <f>Current!JTQ7</f>
        <v>0</v>
      </c>
      <c r="JTR3">
        <f>Current!JTR7</f>
        <v>0</v>
      </c>
      <c r="JTS3">
        <f>Current!JTS7</f>
        <v>0</v>
      </c>
      <c r="JTT3">
        <f>Current!JTT7</f>
        <v>0</v>
      </c>
      <c r="JTU3">
        <f>Current!JTU7</f>
        <v>0</v>
      </c>
      <c r="JTV3">
        <f>Current!JTV7</f>
        <v>0</v>
      </c>
      <c r="JTW3">
        <f>Current!JTW7</f>
        <v>0</v>
      </c>
      <c r="JTX3">
        <f>Current!JTX7</f>
        <v>0</v>
      </c>
      <c r="JTY3">
        <f>Current!JTY7</f>
        <v>0</v>
      </c>
      <c r="JTZ3">
        <f>Current!JTZ7</f>
        <v>0</v>
      </c>
      <c r="JUA3">
        <f>Current!JUA7</f>
        <v>0</v>
      </c>
      <c r="JUB3">
        <f>Current!JUB7</f>
        <v>0</v>
      </c>
      <c r="JUC3">
        <f>Current!JUC7</f>
        <v>0</v>
      </c>
      <c r="JUD3">
        <f>Current!JUD7</f>
        <v>0</v>
      </c>
      <c r="JUE3">
        <f>Current!JUE7</f>
        <v>0</v>
      </c>
      <c r="JUF3">
        <f>Current!JUF7</f>
        <v>0</v>
      </c>
      <c r="JUG3">
        <f>Current!JUG7</f>
        <v>0</v>
      </c>
      <c r="JUH3">
        <f>Current!JUH7</f>
        <v>0</v>
      </c>
      <c r="JUI3">
        <f>Current!JUI7</f>
        <v>0</v>
      </c>
      <c r="JUJ3">
        <f>Current!JUJ7</f>
        <v>0</v>
      </c>
      <c r="JUK3">
        <f>Current!JUK7</f>
        <v>0</v>
      </c>
      <c r="JUL3">
        <f>Current!JUL7</f>
        <v>0</v>
      </c>
      <c r="JUM3">
        <f>Current!JUM7</f>
        <v>0</v>
      </c>
      <c r="JUN3">
        <f>Current!JUN7</f>
        <v>0</v>
      </c>
      <c r="JUO3">
        <f>Current!JUO7</f>
        <v>0</v>
      </c>
      <c r="JUP3">
        <f>Current!JUP7</f>
        <v>0</v>
      </c>
      <c r="JUQ3">
        <f>Current!JUQ7</f>
        <v>0</v>
      </c>
      <c r="JUR3">
        <f>Current!JUR7</f>
        <v>0</v>
      </c>
      <c r="JUS3">
        <f>Current!JUS7</f>
        <v>0</v>
      </c>
      <c r="JUT3">
        <f>Current!JUT7</f>
        <v>0</v>
      </c>
      <c r="JUU3">
        <f>Current!JUU7</f>
        <v>0</v>
      </c>
      <c r="JUV3">
        <f>Current!JUV7</f>
        <v>0</v>
      </c>
      <c r="JUW3">
        <f>Current!JUW7</f>
        <v>0</v>
      </c>
      <c r="JUX3">
        <f>Current!JUX7</f>
        <v>0</v>
      </c>
      <c r="JUY3">
        <f>Current!JUY7</f>
        <v>0</v>
      </c>
      <c r="JUZ3">
        <f>Current!JUZ7</f>
        <v>0</v>
      </c>
      <c r="JVA3">
        <f>Current!JVA7</f>
        <v>0</v>
      </c>
      <c r="JVB3">
        <f>Current!JVB7</f>
        <v>0</v>
      </c>
      <c r="JVC3">
        <f>Current!JVC7</f>
        <v>0</v>
      </c>
      <c r="JVD3">
        <f>Current!JVD7</f>
        <v>0</v>
      </c>
      <c r="JVE3">
        <f>Current!JVE7</f>
        <v>0</v>
      </c>
      <c r="JVF3">
        <f>Current!JVF7</f>
        <v>0</v>
      </c>
      <c r="JVG3">
        <f>Current!JVG7</f>
        <v>0</v>
      </c>
      <c r="JVH3">
        <f>Current!JVH7</f>
        <v>0</v>
      </c>
      <c r="JVI3">
        <f>Current!JVI7</f>
        <v>0</v>
      </c>
      <c r="JVJ3">
        <f>Current!JVJ7</f>
        <v>0</v>
      </c>
      <c r="JVK3">
        <f>Current!JVK7</f>
        <v>0</v>
      </c>
      <c r="JVL3">
        <f>Current!JVL7</f>
        <v>0</v>
      </c>
      <c r="JVM3">
        <f>Current!JVM7</f>
        <v>0</v>
      </c>
      <c r="JVN3">
        <f>Current!JVN7</f>
        <v>0</v>
      </c>
      <c r="JVO3">
        <f>Current!JVO7</f>
        <v>0</v>
      </c>
      <c r="JVP3">
        <f>Current!JVP7</f>
        <v>0</v>
      </c>
      <c r="JVQ3">
        <f>Current!JVQ7</f>
        <v>0</v>
      </c>
      <c r="JVR3">
        <f>Current!JVR7</f>
        <v>0</v>
      </c>
      <c r="JVS3">
        <f>Current!JVS7</f>
        <v>0</v>
      </c>
      <c r="JVT3">
        <f>Current!JVT7</f>
        <v>0</v>
      </c>
      <c r="JVU3">
        <f>Current!JVU7</f>
        <v>0</v>
      </c>
      <c r="JVV3">
        <f>Current!JVV7</f>
        <v>0</v>
      </c>
      <c r="JVW3">
        <f>Current!JVW7</f>
        <v>0</v>
      </c>
      <c r="JVX3">
        <f>Current!JVX7</f>
        <v>0</v>
      </c>
      <c r="JVY3">
        <f>Current!JVY7</f>
        <v>0</v>
      </c>
      <c r="JVZ3">
        <f>Current!JVZ7</f>
        <v>0</v>
      </c>
      <c r="JWA3">
        <f>Current!JWA7</f>
        <v>0</v>
      </c>
      <c r="JWB3">
        <f>Current!JWB7</f>
        <v>0</v>
      </c>
      <c r="JWC3">
        <f>Current!JWC7</f>
        <v>0</v>
      </c>
      <c r="JWD3">
        <f>Current!JWD7</f>
        <v>0</v>
      </c>
      <c r="JWE3">
        <f>Current!JWE7</f>
        <v>0</v>
      </c>
      <c r="JWF3">
        <f>Current!JWF7</f>
        <v>0</v>
      </c>
      <c r="JWG3">
        <f>Current!JWG7</f>
        <v>0</v>
      </c>
      <c r="JWH3">
        <f>Current!JWH7</f>
        <v>0</v>
      </c>
      <c r="JWI3">
        <f>Current!JWI7</f>
        <v>0</v>
      </c>
      <c r="JWJ3">
        <f>Current!JWJ7</f>
        <v>0</v>
      </c>
      <c r="JWK3">
        <f>Current!JWK7</f>
        <v>0</v>
      </c>
      <c r="JWL3">
        <f>Current!JWL7</f>
        <v>0</v>
      </c>
      <c r="JWM3">
        <f>Current!JWM7</f>
        <v>0</v>
      </c>
      <c r="JWN3">
        <f>Current!JWN7</f>
        <v>0</v>
      </c>
      <c r="JWO3">
        <f>Current!JWO7</f>
        <v>0</v>
      </c>
      <c r="JWP3">
        <f>Current!JWP7</f>
        <v>0</v>
      </c>
      <c r="JWQ3">
        <f>Current!JWQ7</f>
        <v>0</v>
      </c>
      <c r="JWR3">
        <f>Current!JWR7</f>
        <v>0</v>
      </c>
      <c r="JWS3">
        <f>Current!JWS7</f>
        <v>0</v>
      </c>
      <c r="JWT3">
        <f>Current!JWT7</f>
        <v>0</v>
      </c>
      <c r="JWU3">
        <f>Current!JWU7</f>
        <v>0</v>
      </c>
      <c r="JWV3">
        <f>Current!JWV7</f>
        <v>0</v>
      </c>
      <c r="JWW3">
        <f>Current!JWW7</f>
        <v>0</v>
      </c>
      <c r="JWX3">
        <f>Current!JWX7</f>
        <v>0</v>
      </c>
      <c r="JWY3">
        <f>Current!JWY7</f>
        <v>0</v>
      </c>
      <c r="JWZ3">
        <f>Current!JWZ7</f>
        <v>0</v>
      </c>
      <c r="JXA3">
        <f>Current!JXA7</f>
        <v>0</v>
      </c>
      <c r="JXB3">
        <f>Current!JXB7</f>
        <v>0</v>
      </c>
      <c r="JXC3">
        <f>Current!JXC7</f>
        <v>0</v>
      </c>
      <c r="JXD3">
        <f>Current!JXD7</f>
        <v>0</v>
      </c>
      <c r="JXE3">
        <f>Current!JXE7</f>
        <v>0</v>
      </c>
      <c r="JXF3">
        <f>Current!JXF7</f>
        <v>0</v>
      </c>
      <c r="JXG3">
        <f>Current!JXG7</f>
        <v>0</v>
      </c>
      <c r="JXH3">
        <f>Current!JXH7</f>
        <v>0</v>
      </c>
      <c r="JXI3">
        <f>Current!JXI7</f>
        <v>0</v>
      </c>
      <c r="JXJ3">
        <f>Current!JXJ7</f>
        <v>0</v>
      </c>
      <c r="JXK3">
        <f>Current!JXK7</f>
        <v>0</v>
      </c>
      <c r="JXL3">
        <f>Current!JXL7</f>
        <v>0</v>
      </c>
      <c r="JXM3">
        <f>Current!JXM7</f>
        <v>0</v>
      </c>
      <c r="JXN3">
        <f>Current!JXN7</f>
        <v>0</v>
      </c>
      <c r="JXO3">
        <f>Current!JXO7</f>
        <v>0</v>
      </c>
      <c r="JXP3">
        <f>Current!JXP7</f>
        <v>0</v>
      </c>
      <c r="JXQ3">
        <f>Current!JXQ7</f>
        <v>0</v>
      </c>
      <c r="JXR3">
        <f>Current!JXR7</f>
        <v>0</v>
      </c>
      <c r="JXS3">
        <f>Current!JXS7</f>
        <v>0</v>
      </c>
      <c r="JXT3">
        <f>Current!JXT7</f>
        <v>0</v>
      </c>
      <c r="JXU3">
        <f>Current!JXU7</f>
        <v>0</v>
      </c>
      <c r="JXV3">
        <f>Current!JXV7</f>
        <v>0</v>
      </c>
      <c r="JXW3">
        <f>Current!JXW7</f>
        <v>0</v>
      </c>
      <c r="JXX3">
        <f>Current!JXX7</f>
        <v>0</v>
      </c>
      <c r="JXY3">
        <f>Current!JXY7</f>
        <v>0</v>
      </c>
      <c r="JXZ3">
        <f>Current!JXZ7</f>
        <v>0</v>
      </c>
      <c r="JYA3">
        <f>Current!JYA7</f>
        <v>0</v>
      </c>
      <c r="JYB3">
        <f>Current!JYB7</f>
        <v>0</v>
      </c>
      <c r="JYC3">
        <f>Current!JYC7</f>
        <v>0</v>
      </c>
      <c r="JYD3">
        <f>Current!JYD7</f>
        <v>0</v>
      </c>
      <c r="JYE3">
        <f>Current!JYE7</f>
        <v>0</v>
      </c>
      <c r="JYF3">
        <f>Current!JYF7</f>
        <v>0</v>
      </c>
      <c r="JYG3">
        <f>Current!JYG7</f>
        <v>0</v>
      </c>
      <c r="JYH3">
        <f>Current!JYH7</f>
        <v>0</v>
      </c>
      <c r="JYI3">
        <f>Current!JYI7</f>
        <v>0</v>
      </c>
      <c r="JYJ3">
        <f>Current!JYJ7</f>
        <v>0</v>
      </c>
      <c r="JYK3">
        <f>Current!JYK7</f>
        <v>0</v>
      </c>
      <c r="JYL3">
        <f>Current!JYL7</f>
        <v>0</v>
      </c>
      <c r="JYM3">
        <f>Current!JYM7</f>
        <v>0</v>
      </c>
      <c r="JYN3">
        <f>Current!JYN7</f>
        <v>0</v>
      </c>
      <c r="JYO3">
        <f>Current!JYO7</f>
        <v>0</v>
      </c>
      <c r="JYP3">
        <f>Current!JYP7</f>
        <v>0</v>
      </c>
      <c r="JYQ3">
        <f>Current!JYQ7</f>
        <v>0</v>
      </c>
      <c r="JYR3">
        <f>Current!JYR7</f>
        <v>0</v>
      </c>
      <c r="JYS3">
        <f>Current!JYS7</f>
        <v>0</v>
      </c>
      <c r="JYT3">
        <f>Current!JYT7</f>
        <v>0</v>
      </c>
      <c r="JYU3">
        <f>Current!JYU7</f>
        <v>0</v>
      </c>
      <c r="JYV3">
        <f>Current!JYV7</f>
        <v>0</v>
      </c>
      <c r="JYW3">
        <f>Current!JYW7</f>
        <v>0</v>
      </c>
      <c r="JYX3">
        <f>Current!JYX7</f>
        <v>0</v>
      </c>
      <c r="JYY3">
        <f>Current!JYY7</f>
        <v>0</v>
      </c>
      <c r="JYZ3">
        <f>Current!JYZ7</f>
        <v>0</v>
      </c>
      <c r="JZA3">
        <f>Current!JZA7</f>
        <v>0</v>
      </c>
      <c r="JZB3">
        <f>Current!JZB7</f>
        <v>0</v>
      </c>
      <c r="JZC3">
        <f>Current!JZC7</f>
        <v>0</v>
      </c>
      <c r="JZD3">
        <f>Current!JZD7</f>
        <v>0</v>
      </c>
      <c r="JZE3">
        <f>Current!JZE7</f>
        <v>0</v>
      </c>
      <c r="JZF3">
        <f>Current!JZF7</f>
        <v>0</v>
      </c>
      <c r="JZG3">
        <f>Current!JZG7</f>
        <v>0</v>
      </c>
      <c r="JZH3">
        <f>Current!JZH7</f>
        <v>0</v>
      </c>
      <c r="JZI3">
        <f>Current!JZI7</f>
        <v>0</v>
      </c>
      <c r="JZJ3">
        <f>Current!JZJ7</f>
        <v>0</v>
      </c>
      <c r="JZK3">
        <f>Current!JZK7</f>
        <v>0</v>
      </c>
      <c r="JZL3">
        <f>Current!JZL7</f>
        <v>0</v>
      </c>
      <c r="JZM3">
        <f>Current!JZM7</f>
        <v>0</v>
      </c>
      <c r="JZN3">
        <f>Current!JZN7</f>
        <v>0</v>
      </c>
      <c r="JZO3">
        <f>Current!JZO7</f>
        <v>0</v>
      </c>
      <c r="JZP3">
        <f>Current!JZP7</f>
        <v>0</v>
      </c>
      <c r="JZQ3">
        <f>Current!JZQ7</f>
        <v>0</v>
      </c>
      <c r="JZR3">
        <f>Current!JZR7</f>
        <v>0</v>
      </c>
      <c r="JZS3">
        <f>Current!JZS7</f>
        <v>0</v>
      </c>
      <c r="JZT3">
        <f>Current!JZT7</f>
        <v>0</v>
      </c>
      <c r="JZU3">
        <f>Current!JZU7</f>
        <v>0</v>
      </c>
      <c r="JZV3">
        <f>Current!JZV7</f>
        <v>0</v>
      </c>
      <c r="JZW3">
        <f>Current!JZW7</f>
        <v>0</v>
      </c>
      <c r="JZX3">
        <f>Current!JZX7</f>
        <v>0</v>
      </c>
      <c r="JZY3">
        <f>Current!JZY7</f>
        <v>0</v>
      </c>
      <c r="JZZ3">
        <f>Current!JZZ7</f>
        <v>0</v>
      </c>
      <c r="KAA3">
        <f>Current!KAA7</f>
        <v>0</v>
      </c>
      <c r="KAB3">
        <f>Current!KAB7</f>
        <v>0</v>
      </c>
      <c r="KAC3">
        <f>Current!KAC7</f>
        <v>0</v>
      </c>
      <c r="KAD3">
        <f>Current!KAD7</f>
        <v>0</v>
      </c>
      <c r="KAE3">
        <f>Current!KAE7</f>
        <v>0</v>
      </c>
      <c r="KAF3">
        <f>Current!KAF7</f>
        <v>0</v>
      </c>
      <c r="KAG3">
        <f>Current!KAG7</f>
        <v>0</v>
      </c>
      <c r="KAH3">
        <f>Current!KAH7</f>
        <v>0</v>
      </c>
      <c r="KAI3">
        <f>Current!KAI7</f>
        <v>0</v>
      </c>
      <c r="KAJ3">
        <f>Current!KAJ7</f>
        <v>0</v>
      </c>
      <c r="KAK3">
        <f>Current!KAK7</f>
        <v>0</v>
      </c>
      <c r="KAL3">
        <f>Current!KAL7</f>
        <v>0</v>
      </c>
      <c r="KAM3">
        <f>Current!KAM7</f>
        <v>0</v>
      </c>
      <c r="KAN3">
        <f>Current!KAN7</f>
        <v>0</v>
      </c>
      <c r="KAO3">
        <f>Current!KAO7</f>
        <v>0</v>
      </c>
      <c r="KAP3">
        <f>Current!KAP7</f>
        <v>0</v>
      </c>
      <c r="KAQ3">
        <f>Current!KAQ7</f>
        <v>0</v>
      </c>
      <c r="KAR3">
        <f>Current!KAR7</f>
        <v>0</v>
      </c>
      <c r="KAS3">
        <f>Current!KAS7</f>
        <v>0</v>
      </c>
      <c r="KAT3">
        <f>Current!KAT7</f>
        <v>0</v>
      </c>
      <c r="KAU3">
        <f>Current!KAU7</f>
        <v>0</v>
      </c>
      <c r="KAV3">
        <f>Current!KAV7</f>
        <v>0</v>
      </c>
      <c r="KAW3">
        <f>Current!KAW7</f>
        <v>0</v>
      </c>
      <c r="KAX3">
        <f>Current!KAX7</f>
        <v>0</v>
      </c>
      <c r="KAY3">
        <f>Current!KAY7</f>
        <v>0</v>
      </c>
      <c r="KAZ3">
        <f>Current!KAZ7</f>
        <v>0</v>
      </c>
      <c r="KBA3">
        <f>Current!KBA7</f>
        <v>0</v>
      </c>
      <c r="KBB3">
        <f>Current!KBB7</f>
        <v>0</v>
      </c>
      <c r="KBC3">
        <f>Current!KBC7</f>
        <v>0</v>
      </c>
      <c r="KBD3">
        <f>Current!KBD7</f>
        <v>0</v>
      </c>
      <c r="KBE3">
        <f>Current!KBE7</f>
        <v>0</v>
      </c>
      <c r="KBF3">
        <f>Current!KBF7</f>
        <v>0</v>
      </c>
      <c r="KBG3">
        <f>Current!KBG7</f>
        <v>0</v>
      </c>
      <c r="KBH3">
        <f>Current!KBH7</f>
        <v>0</v>
      </c>
      <c r="KBI3">
        <f>Current!KBI7</f>
        <v>0</v>
      </c>
      <c r="KBJ3">
        <f>Current!KBJ7</f>
        <v>0</v>
      </c>
      <c r="KBK3">
        <f>Current!KBK7</f>
        <v>0</v>
      </c>
      <c r="KBL3">
        <f>Current!KBL7</f>
        <v>0</v>
      </c>
      <c r="KBM3">
        <f>Current!KBM7</f>
        <v>0</v>
      </c>
      <c r="KBN3">
        <f>Current!KBN7</f>
        <v>0</v>
      </c>
      <c r="KBO3">
        <f>Current!KBO7</f>
        <v>0</v>
      </c>
      <c r="KBP3">
        <f>Current!KBP7</f>
        <v>0</v>
      </c>
      <c r="KBQ3">
        <f>Current!KBQ7</f>
        <v>0</v>
      </c>
      <c r="KBR3">
        <f>Current!KBR7</f>
        <v>0</v>
      </c>
      <c r="KBS3">
        <f>Current!KBS7</f>
        <v>0</v>
      </c>
      <c r="KBT3">
        <f>Current!KBT7</f>
        <v>0</v>
      </c>
      <c r="KBU3">
        <f>Current!KBU7</f>
        <v>0</v>
      </c>
      <c r="KBV3">
        <f>Current!KBV7</f>
        <v>0</v>
      </c>
      <c r="KBW3">
        <f>Current!KBW7</f>
        <v>0</v>
      </c>
      <c r="KBX3">
        <f>Current!KBX7</f>
        <v>0</v>
      </c>
      <c r="KBY3">
        <f>Current!KBY7</f>
        <v>0</v>
      </c>
      <c r="KBZ3">
        <f>Current!KBZ7</f>
        <v>0</v>
      </c>
      <c r="KCA3">
        <f>Current!KCA7</f>
        <v>0</v>
      </c>
      <c r="KCB3">
        <f>Current!KCB7</f>
        <v>0</v>
      </c>
      <c r="KCC3">
        <f>Current!KCC7</f>
        <v>0</v>
      </c>
      <c r="KCD3">
        <f>Current!KCD7</f>
        <v>0</v>
      </c>
      <c r="KCE3">
        <f>Current!KCE7</f>
        <v>0</v>
      </c>
      <c r="KCF3">
        <f>Current!KCF7</f>
        <v>0</v>
      </c>
      <c r="KCG3">
        <f>Current!KCG7</f>
        <v>0</v>
      </c>
      <c r="KCH3">
        <f>Current!KCH7</f>
        <v>0</v>
      </c>
      <c r="KCI3">
        <f>Current!KCI7</f>
        <v>0</v>
      </c>
      <c r="KCJ3">
        <f>Current!KCJ7</f>
        <v>0</v>
      </c>
      <c r="KCK3">
        <f>Current!KCK7</f>
        <v>0</v>
      </c>
      <c r="KCL3">
        <f>Current!KCL7</f>
        <v>0</v>
      </c>
      <c r="KCM3">
        <f>Current!KCM7</f>
        <v>0</v>
      </c>
      <c r="KCN3">
        <f>Current!KCN7</f>
        <v>0</v>
      </c>
      <c r="KCO3">
        <f>Current!KCO7</f>
        <v>0</v>
      </c>
      <c r="KCP3">
        <f>Current!KCP7</f>
        <v>0</v>
      </c>
      <c r="KCQ3">
        <f>Current!KCQ7</f>
        <v>0</v>
      </c>
      <c r="KCR3">
        <f>Current!KCR7</f>
        <v>0</v>
      </c>
      <c r="KCS3">
        <f>Current!KCS7</f>
        <v>0</v>
      </c>
      <c r="KCT3">
        <f>Current!KCT7</f>
        <v>0</v>
      </c>
      <c r="KCU3">
        <f>Current!KCU7</f>
        <v>0</v>
      </c>
      <c r="KCV3">
        <f>Current!KCV7</f>
        <v>0</v>
      </c>
      <c r="KCW3">
        <f>Current!KCW7</f>
        <v>0</v>
      </c>
      <c r="KCX3">
        <f>Current!KCX7</f>
        <v>0</v>
      </c>
      <c r="KCY3">
        <f>Current!KCY7</f>
        <v>0</v>
      </c>
      <c r="KCZ3">
        <f>Current!KCZ7</f>
        <v>0</v>
      </c>
      <c r="KDA3">
        <f>Current!KDA7</f>
        <v>0</v>
      </c>
      <c r="KDB3">
        <f>Current!KDB7</f>
        <v>0</v>
      </c>
      <c r="KDC3">
        <f>Current!KDC7</f>
        <v>0</v>
      </c>
      <c r="KDD3">
        <f>Current!KDD7</f>
        <v>0</v>
      </c>
      <c r="KDE3">
        <f>Current!KDE7</f>
        <v>0</v>
      </c>
      <c r="KDF3">
        <f>Current!KDF7</f>
        <v>0</v>
      </c>
      <c r="KDG3">
        <f>Current!KDG7</f>
        <v>0</v>
      </c>
      <c r="KDH3">
        <f>Current!KDH7</f>
        <v>0</v>
      </c>
      <c r="KDI3">
        <f>Current!KDI7</f>
        <v>0</v>
      </c>
      <c r="KDJ3">
        <f>Current!KDJ7</f>
        <v>0</v>
      </c>
      <c r="KDK3">
        <f>Current!KDK7</f>
        <v>0</v>
      </c>
      <c r="KDL3">
        <f>Current!KDL7</f>
        <v>0</v>
      </c>
      <c r="KDM3">
        <f>Current!KDM7</f>
        <v>0</v>
      </c>
      <c r="KDN3">
        <f>Current!KDN7</f>
        <v>0</v>
      </c>
      <c r="KDO3">
        <f>Current!KDO7</f>
        <v>0</v>
      </c>
      <c r="KDP3">
        <f>Current!KDP7</f>
        <v>0</v>
      </c>
      <c r="KDQ3">
        <f>Current!KDQ7</f>
        <v>0</v>
      </c>
      <c r="KDR3">
        <f>Current!KDR7</f>
        <v>0</v>
      </c>
      <c r="KDS3">
        <f>Current!KDS7</f>
        <v>0</v>
      </c>
      <c r="KDT3">
        <f>Current!KDT7</f>
        <v>0</v>
      </c>
      <c r="KDU3">
        <f>Current!KDU7</f>
        <v>0</v>
      </c>
      <c r="KDV3">
        <f>Current!KDV7</f>
        <v>0</v>
      </c>
      <c r="KDW3">
        <f>Current!KDW7</f>
        <v>0</v>
      </c>
      <c r="KDX3">
        <f>Current!KDX7</f>
        <v>0</v>
      </c>
      <c r="KDY3">
        <f>Current!KDY7</f>
        <v>0</v>
      </c>
      <c r="KDZ3">
        <f>Current!KDZ7</f>
        <v>0</v>
      </c>
      <c r="KEA3">
        <f>Current!KEA7</f>
        <v>0</v>
      </c>
      <c r="KEB3">
        <f>Current!KEB7</f>
        <v>0</v>
      </c>
      <c r="KEC3">
        <f>Current!KEC7</f>
        <v>0</v>
      </c>
      <c r="KED3">
        <f>Current!KED7</f>
        <v>0</v>
      </c>
      <c r="KEE3">
        <f>Current!KEE7</f>
        <v>0</v>
      </c>
      <c r="KEF3">
        <f>Current!KEF7</f>
        <v>0</v>
      </c>
      <c r="KEG3">
        <f>Current!KEG7</f>
        <v>0</v>
      </c>
      <c r="KEH3">
        <f>Current!KEH7</f>
        <v>0</v>
      </c>
      <c r="KEI3">
        <f>Current!KEI7</f>
        <v>0</v>
      </c>
      <c r="KEJ3">
        <f>Current!KEJ7</f>
        <v>0</v>
      </c>
      <c r="KEK3">
        <f>Current!KEK7</f>
        <v>0</v>
      </c>
      <c r="KEL3">
        <f>Current!KEL7</f>
        <v>0</v>
      </c>
      <c r="KEM3">
        <f>Current!KEM7</f>
        <v>0</v>
      </c>
      <c r="KEN3">
        <f>Current!KEN7</f>
        <v>0</v>
      </c>
      <c r="KEO3">
        <f>Current!KEO7</f>
        <v>0</v>
      </c>
      <c r="KEP3">
        <f>Current!KEP7</f>
        <v>0</v>
      </c>
      <c r="KEQ3">
        <f>Current!KEQ7</f>
        <v>0</v>
      </c>
      <c r="KER3">
        <f>Current!KER7</f>
        <v>0</v>
      </c>
      <c r="KES3">
        <f>Current!KES7</f>
        <v>0</v>
      </c>
      <c r="KET3">
        <f>Current!KET7</f>
        <v>0</v>
      </c>
      <c r="KEU3">
        <f>Current!KEU7</f>
        <v>0</v>
      </c>
      <c r="KEV3">
        <f>Current!KEV7</f>
        <v>0</v>
      </c>
      <c r="KEW3">
        <f>Current!KEW7</f>
        <v>0</v>
      </c>
      <c r="KEX3">
        <f>Current!KEX7</f>
        <v>0</v>
      </c>
      <c r="KEY3">
        <f>Current!KEY7</f>
        <v>0</v>
      </c>
      <c r="KEZ3">
        <f>Current!KEZ7</f>
        <v>0</v>
      </c>
      <c r="KFA3">
        <f>Current!KFA7</f>
        <v>0</v>
      </c>
      <c r="KFB3">
        <f>Current!KFB7</f>
        <v>0</v>
      </c>
      <c r="KFC3">
        <f>Current!KFC7</f>
        <v>0</v>
      </c>
      <c r="KFD3">
        <f>Current!KFD7</f>
        <v>0</v>
      </c>
      <c r="KFE3">
        <f>Current!KFE7</f>
        <v>0</v>
      </c>
      <c r="KFF3">
        <f>Current!KFF7</f>
        <v>0</v>
      </c>
      <c r="KFG3">
        <f>Current!KFG7</f>
        <v>0</v>
      </c>
      <c r="KFH3">
        <f>Current!KFH7</f>
        <v>0</v>
      </c>
      <c r="KFI3">
        <f>Current!KFI7</f>
        <v>0</v>
      </c>
      <c r="KFJ3">
        <f>Current!KFJ7</f>
        <v>0</v>
      </c>
      <c r="KFK3">
        <f>Current!KFK7</f>
        <v>0</v>
      </c>
      <c r="KFL3">
        <f>Current!KFL7</f>
        <v>0</v>
      </c>
      <c r="KFM3">
        <f>Current!KFM7</f>
        <v>0</v>
      </c>
      <c r="KFN3">
        <f>Current!KFN7</f>
        <v>0</v>
      </c>
      <c r="KFO3">
        <f>Current!KFO7</f>
        <v>0</v>
      </c>
      <c r="KFP3">
        <f>Current!KFP7</f>
        <v>0</v>
      </c>
      <c r="KFQ3">
        <f>Current!KFQ7</f>
        <v>0</v>
      </c>
      <c r="KFR3">
        <f>Current!KFR7</f>
        <v>0</v>
      </c>
      <c r="KFS3">
        <f>Current!KFS7</f>
        <v>0</v>
      </c>
      <c r="KFT3">
        <f>Current!KFT7</f>
        <v>0</v>
      </c>
      <c r="KFU3">
        <f>Current!KFU7</f>
        <v>0</v>
      </c>
      <c r="KFV3">
        <f>Current!KFV7</f>
        <v>0</v>
      </c>
      <c r="KFW3">
        <f>Current!KFW7</f>
        <v>0</v>
      </c>
      <c r="KFX3">
        <f>Current!KFX7</f>
        <v>0</v>
      </c>
      <c r="KFY3">
        <f>Current!KFY7</f>
        <v>0</v>
      </c>
      <c r="KFZ3">
        <f>Current!KFZ7</f>
        <v>0</v>
      </c>
      <c r="KGA3">
        <f>Current!KGA7</f>
        <v>0</v>
      </c>
      <c r="KGB3">
        <f>Current!KGB7</f>
        <v>0</v>
      </c>
      <c r="KGC3">
        <f>Current!KGC7</f>
        <v>0</v>
      </c>
      <c r="KGD3">
        <f>Current!KGD7</f>
        <v>0</v>
      </c>
      <c r="KGE3">
        <f>Current!KGE7</f>
        <v>0</v>
      </c>
      <c r="KGF3">
        <f>Current!KGF7</f>
        <v>0</v>
      </c>
      <c r="KGG3">
        <f>Current!KGG7</f>
        <v>0</v>
      </c>
      <c r="KGH3">
        <f>Current!KGH7</f>
        <v>0</v>
      </c>
      <c r="KGI3">
        <f>Current!KGI7</f>
        <v>0</v>
      </c>
      <c r="KGJ3">
        <f>Current!KGJ7</f>
        <v>0</v>
      </c>
      <c r="KGK3">
        <f>Current!KGK7</f>
        <v>0</v>
      </c>
      <c r="KGL3">
        <f>Current!KGL7</f>
        <v>0</v>
      </c>
      <c r="KGM3">
        <f>Current!KGM7</f>
        <v>0</v>
      </c>
      <c r="KGN3">
        <f>Current!KGN7</f>
        <v>0</v>
      </c>
      <c r="KGO3">
        <f>Current!KGO7</f>
        <v>0</v>
      </c>
      <c r="KGP3">
        <f>Current!KGP7</f>
        <v>0</v>
      </c>
      <c r="KGQ3">
        <f>Current!KGQ7</f>
        <v>0</v>
      </c>
      <c r="KGR3">
        <f>Current!KGR7</f>
        <v>0</v>
      </c>
      <c r="KGS3">
        <f>Current!KGS7</f>
        <v>0</v>
      </c>
      <c r="KGT3">
        <f>Current!KGT7</f>
        <v>0</v>
      </c>
      <c r="KGU3">
        <f>Current!KGU7</f>
        <v>0</v>
      </c>
      <c r="KGV3">
        <f>Current!KGV7</f>
        <v>0</v>
      </c>
      <c r="KGW3">
        <f>Current!KGW7</f>
        <v>0</v>
      </c>
      <c r="KGX3">
        <f>Current!KGX7</f>
        <v>0</v>
      </c>
      <c r="KGY3">
        <f>Current!KGY7</f>
        <v>0</v>
      </c>
      <c r="KGZ3">
        <f>Current!KGZ7</f>
        <v>0</v>
      </c>
      <c r="KHA3">
        <f>Current!KHA7</f>
        <v>0</v>
      </c>
      <c r="KHB3">
        <f>Current!KHB7</f>
        <v>0</v>
      </c>
      <c r="KHC3">
        <f>Current!KHC7</f>
        <v>0</v>
      </c>
      <c r="KHD3">
        <f>Current!KHD7</f>
        <v>0</v>
      </c>
      <c r="KHE3">
        <f>Current!KHE7</f>
        <v>0</v>
      </c>
      <c r="KHF3">
        <f>Current!KHF7</f>
        <v>0</v>
      </c>
      <c r="KHG3">
        <f>Current!KHG7</f>
        <v>0</v>
      </c>
      <c r="KHH3">
        <f>Current!KHH7</f>
        <v>0</v>
      </c>
      <c r="KHI3">
        <f>Current!KHI7</f>
        <v>0</v>
      </c>
      <c r="KHJ3">
        <f>Current!KHJ7</f>
        <v>0</v>
      </c>
      <c r="KHK3">
        <f>Current!KHK7</f>
        <v>0</v>
      </c>
      <c r="KHL3">
        <f>Current!KHL7</f>
        <v>0</v>
      </c>
      <c r="KHM3">
        <f>Current!KHM7</f>
        <v>0</v>
      </c>
      <c r="KHN3">
        <f>Current!KHN7</f>
        <v>0</v>
      </c>
      <c r="KHO3">
        <f>Current!KHO7</f>
        <v>0</v>
      </c>
      <c r="KHP3">
        <f>Current!KHP7</f>
        <v>0</v>
      </c>
      <c r="KHQ3">
        <f>Current!KHQ7</f>
        <v>0</v>
      </c>
      <c r="KHR3">
        <f>Current!KHR7</f>
        <v>0</v>
      </c>
      <c r="KHS3">
        <f>Current!KHS7</f>
        <v>0</v>
      </c>
      <c r="KHT3">
        <f>Current!KHT7</f>
        <v>0</v>
      </c>
      <c r="KHU3">
        <f>Current!KHU7</f>
        <v>0</v>
      </c>
      <c r="KHV3">
        <f>Current!KHV7</f>
        <v>0</v>
      </c>
      <c r="KHW3">
        <f>Current!KHW7</f>
        <v>0</v>
      </c>
      <c r="KHX3">
        <f>Current!KHX7</f>
        <v>0</v>
      </c>
      <c r="KHY3">
        <f>Current!KHY7</f>
        <v>0</v>
      </c>
      <c r="KHZ3">
        <f>Current!KHZ7</f>
        <v>0</v>
      </c>
      <c r="KIA3">
        <f>Current!KIA7</f>
        <v>0</v>
      </c>
      <c r="KIB3">
        <f>Current!KIB7</f>
        <v>0</v>
      </c>
      <c r="KIC3">
        <f>Current!KIC7</f>
        <v>0</v>
      </c>
      <c r="KID3">
        <f>Current!KID7</f>
        <v>0</v>
      </c>
      <c r="KIE3">
        <f>Current!KIE7</f>
        <v>0</v>
      </c>
      <c r="KIF3">
        <f>Current!KIF7</f>
        <v>0</v>
      </c>
      <c r="KIG3">
        <f>Current!KIG7</f>
        <v>0</v>
      </c>
      <c r="KIH3">
        <f>Current!KIH7</f>
        <v>0</v>
      </c>
      <c r="KII3">
        <f>Current!KII7</f>
        <v>0</v>
      </c>
      <c r="KIJ3">
        <f>Current!KIJ7</f>
        <v>0</v>
      </c>
      <c r="KIK3">
        <f>Current!KIK7</f>
        <v>0</v>
      </c>
      <c r="KIL3">
        <f>Current!KIL7</f>
        <v>0</v>
      </c>
      <c r="KIM3">
        <f>Current!KIM7</f>
        <v>0</v>
      </c>
      <c r="KIN3">
        <f>Current!KIN7</f>
        <v>0</v>
      </c>
      <c r="KIO3">
        <f>Current!KIO7</f>
        <v>0</v>
      </c>
      <c r="KIP3">
        <f>Current!KIP7</f>
        <v>0</v>
      </c>
      <c r="KIQ3">
        <f>Current!KIQ7</f>
        <v>0</v>
      </c>
      <c r="KIR3">
        <f>Current!KIR7</f>
        <v>0</v>
      </c>
      <c r="KIS3">
        <f>Current!KIS7</f>
        <v>0</v>
      </c>
      <c r="KIT3">
        <f>Current!KIT7</f>
        <v>0</v>
      </c>
      <c r="KIU3">
        <f>Current!KIU7</f>
        <v>0</v>
      </c>
      <c r="KIV3">
        <f>Current!KIV7</f>
        <v>0</v>
      </c>
      <c r="KIW3">
        <f>Current!KIW7</f>
        <v>0</v>
      </c>
      <c r="KIX3">
        <f>Current!KIX7</f>
        <v>0</v>
      </c>
      <c r="KIY3">
        <f>Current!KIY7</f>
        <v>0</v>
      </c>
      <c r="KIZ3">
        <f>Current!KIZ7</f>
        <v>0</v>
      </c>
      <c r="KJA3">
        <f>Current!KJA7</f>
        <v>0</v>
      </c>
      <c r="KJB3">
        <f>Current!KJB7</f>
        <v>0</v>
      </c>
      <c r="KJC3">
        <f>Current!KJC7</f>
        <v>0</v>
      </c>
      <c r="KJD3">
        <f>Current!KJD7</f>
        <v>0</v>
      </c>
      <c r="KJE3">
        <f>Current!KJE7</f>
        <v>0</v>
      </c>
      <c r="KJF3">
        <f>Current!KJF7</f>
        <v>0</v>
      </c>
      <c r="KJG3">
        <f>Current!KJG7</f>
        <v>0</v>
      </c>
      <c r="KJH3">
        <f>Current!KJH7</f>
        <v>0</v>
      </c>
      <c r="KJI3">
        <f>Current!KJI7</f>
        <v>0</v>
      </c>
      <c r="KJJ3">
        <f>Current!KJJ7</f>
        <v>0</v>
      </c>
      <c r="KJK3">
        <f>Current!KJK7</f>
        <v>0</v>
      </c>
      <c r="KJL3">
        <f>Current!KJL7</f>
        <v>0</v>
      </c>
      <c r="KJM3">
        <f>Current!KJM7</f>
        <v>0</v>
      </c>
      <c r="KJN3">
        <f>Current!KJN7</f>
        <v>0</v>
      </c>
      <c r="KJO3">
        <f>Current!KJO7</f>
        <v>0</v>
      </c>
      <c r="KJP3">
        <f>Current!KJP7</f>
        <v>0</v>
      </c>
      <c r="KJQ3">
        <f>Current!KJQ7</f>
        <v>0</v>
      </c>
      <c r="KJR3">
        <f>Current!KJR7</f>
        <v>0</v>
      </c>
      <c r="KJS3">
        <f>Current!KJS7</f>
        <v>0</v>
      </c>
      <c r="KJT3">
        <f>Current!KJT7</f>
        <v>0</v>
      </c>
      <c r="KJU3">
        <f>Current!KJU7</f>
        <v>0</v>
      </c>
      <c r="KJV3">
        <f>Current!KJV7</f>
        <v>0</v>
      </c>
      <c r="KJW3">
        <f>Current!KJW7</f>
        <v>0</v>
      </c>
      <c r="KJX3">
        <f>Current!KJX7</f>
        <v>0</v>
      </c>
      <c r="KJY3">
        <f>Current!KJY7</f>
        <v>0</v>
      </c>
      <c r="KJZ3">
        <f>Current!KJZ7</f>
        <v>0</v>
      </c>
      <c r="KKA3">
        <f>Current!KKA7</f>
        <v>0</v>
      </c>
      <c r="KKB3">
        <f>Current!KKB7</f>
        <v>0</v>
      </c>
      <c r="KKC3">
        <f>Current!KKC7</f>
        <v>0</v>
      </c>
      <c r="KKD3">
        <f>Current!KKD7</f>
        <v>0</v>
      </c>
      <c r="KKE3">
        <f>Current!KKE7</f>
        <v>0</v>
      </c>
      <c r="KKF3">
        <f>Current!KKF7</f>
        <v>0</v>
      </c>
      <c r="KKG3">
        <f>Current!KKG7</f>
        <v>0</v>
      </c>
      <c r="KKH3">
        <f>Current!KKH7</f>
        <v>0</v>
      </c>
      <c r="KKI3">
        <f>Current!KKI7</f>
        <v>0</v>
      </c>
      <c r="KKJ3">
        <f>Current!KKJ7</f>
        <v>0</v>
      </c>
      <c r="KKK3">
        <f>Current!KKK7</f>
        <v>0</v>
      </c>
      <c r="KKL3">
        <f>Current!KKL7</f>
        <v>0</v>
      </c>
      <c r="KKM3">
        <f>Current!KKM7</f>
        <v>0</v>
      </c>
      <c r="KKN3">
        <f>Current!KKN7</f>
        <v>0</v>
      </c>
      <c r="KKO3">
        <f>Current!KKO7</f>
        <v>0</v>
      </c>
      <c r="KKP3">
        <f>Current!KKP7</f>
        <v>0</v>
      </c>
      <c r="KKQ3">
        <f>Current!KKQ7</f>
        <v>0</v>
      </c>
      <c r="KKR3">
        <f>Current!KKR7</f>
        <v>0</v>
      </c>
      <c r="KKS3">
        <f>Current!KKS7</f>
        <v>0</v>
      </c>
      <c r="KKT3">
        <f>Current!KKT7</f>
        <v>0</v>
      </c>
      <c r="KKU3">
        <f>Current!KKU7</f>
        <v>0</v>
      </c>
      <c r="KKV3">
        <f>Current!KKV7</f>
        <v>0</v>
      </c>
      <c r="KKW3">
        <f>Current!KKW7</f>
        <v>0</v>
      </c>
      <c r="KKX3">
        <f>Current!KKX7</f>
        <v>0</v>
      </c>
      <c r="KKY3">
        <f>Current!KKY7</f>
        <v>0</v>
      </c>
      <c r="KKZ3">
        <f>Current!KKZ7</f>
        <v>0</v>
      </c>
      <c r="KLA3">
        <f>Current!KLA7</f>
        <v>0</v>
      </c>
      <c r="KLB3">
        <f>Current!KLB7</f>
        <v>0</v>
      </c>
      <c r="KLC3">
        <f>Current!KLC7</f>
        <v>0</v>
      </c>
      <c r="KLD3">
        <f>Current!KLD7</f>
        <v>0</v>
      </c>
      <c r="KLE3">
        <f>Current!KLE7</f>
        <v>0</v>
      </c>
      <c r="KLF3">
        <f>Current!KLF7</f>
        <v>0</v>
      </c>
      <c r="KLG3">
        <f>Current!KLG7</f>
        <v>0</v>
      </c>
      <c r="KLH3">
        <f>Current!KLH7</f>
        <v>0</v>
      </c>
      <c r="KLI3">
        <f>Current!KLI7</f>
        <v>0</v>
      </c>
      <c r="KLJ3">
        <f>Current!KLJ7</f>
        <v>0</v>
      </c>
      <c r="KLK3">
        <f>Current!KLK7</f>
        <v>0</v>
      </c>
      <c r="KLL3">
        <f>Current!KLL7</f>
        <v>0</v>
      </c>
      <c r="KLM3">
        <f>Current!KLM7</f>
        <v>0</v>
      </c>
      <c r="KLN3">
        <f>Current!KLN7</f>
        <v>0</v>
      </c>
      <c r="KLO3">
        <f>Current!KLO7</f>
        <v>0</v>
      </c>
      <c r="KLP3">
        <f>Current!KLP7</f>
        <v>0</v>
      </c>
      <c r="KLQ3">
        <f>Current!KLQ7</f>
        <v>0</v>
      </c>
      <c r="KLR3">
        <f>Current!KLR7</f>
        <v>0</v>
      </c>
      <c r="KLS3">
        <f>Current!KLS7</f>
        <v>0</v>
      </c>
      <c r="KLT3">
        <f>Current!KLT7</f>
        <v>0</v>
      </c>
      <c r="KLU3">
        <f>Current!KLU7</f>
        <v>0</v>
      </c>
      <c r="KLV3">
        <f>Current!KLV7</f>
        <v>0</v>
      </c>
      <c r="KLW3">
        <f>Current!KLW7</f>
        <v>0</v>
      </c>
      <c r="KLX3">
        <f>Current!KLX7</f>
        <v>0</v>
      </c>
      <c r="KLY3">
        <f>Current!KLY7</f>
        <v>0</v>
      </c>
      <c r="KLZ3">
        <f>Current!KLZ7</f>
        <v>0</v>
      </c>
      <c r="KMA3">
        <f>Current!KMA7</f>
        <v>0</v>
      </c>
      <c r="KMB3">
        <f>Current!KMB7</f>
        <v>0</v>
      </c>
      <c r="KMC3">
        <f>Current!KMC7</f>
        <v>0</v>
      </c>
      <c r="KMD3">
        <f>Current!KMD7</f>
        <v>0</v>
      </c>
      <c r="KME3">
        <f>Current!KME7</f>
        <v>0</v>
      </c>
      <c r="KMF3">
        <f>Current!KMF7</f>
        <v>0</v>
      </c>
      <c r="KMG3">
        <f>Current!KMG7</f>
        <v>0</v>
      </c>
      <c r="KMH3">
        <f>Current!KMH7</f>
        <v>0</v>
      </c>
      <c r="KMI3">
        <f>Current!KMI7</f>
        <v>0</v>
      </c>
      <c r="KMJ3">
        <f>Current!KMJ7</f>
        <v>0</v>
      </c>
      <c r="KMK3">
        <f>Current!KMK7</f>
        <v>0</v>
      </c>
      <c r="KML3">
        <f>Current!KML7</f>
        <v>0</v>
      </c>
      <c r="KMM3">
        <f>Current!KMM7</f>
        <v>0</v>
      </c>
      <c r="KMN3">
        <f>Current!KMN7</f>
        <v>0</v>
      </c>
      <c r="KMO3">
        <f>Current!KMO7</f>
        <v>0</v>
      </c>
      <c r="KMP3">
        <f>Current!KMP7</f>
        <v>0</v>
      </c>
      <c r="KMQ3">
        <f>Current!KMQ7</f>
        <v>0</v>
      </c>
      <c r="KMR3">
        <f>Current!KMR7</f>
        <v>0</v>
      </c>
      <c r="KMS3">
        <f>Current!KMS7</f>
        <v>0</v>
      </c>
      <c r="KMT3">
        <f>Current!KMT7</f>
        <v>0</v>
      </c>
      <c r="KMU3">
        <f>Current!KMU7</f>
        <v>0</v>
      </c>
      <c r="KMV3">
        <f>Current!KMV7</f>
        <v>0</v>
      </c>
      <c r="KMW3">
        <f>Current!KMW7</f>
        <v>0</v>
      </c>
      <c r="KMX3">
        <f>Current!KMX7</f>
        <v>0</v>
      </c>
      <c r="KMY3">
        <f>Current!KMY7</f>
        <v>0</v>
      </c>
      <c r="KMZ3">
        <f>Current!KMZ7</f>
        <v>0</v>
      </c>
      <c r="KNA3">
        <f>Current!KNA7</f>
        <v>0</v>
      </c>
      <c r="KNB3">
        <f>Current!KNB7</f>
        <v>0</v>
      </c>
      <c r="KNC3">
        <f>Current!KNC7</f>
        <v>0</v>
      </c>
      <c r="KND3">
        <f>Current!KND7</f>
        <v>0</v>
      </c>
      <c r="KNE3">
        <f>Current!KNE7</f>
        <v>0</v>
      </c>
      <c r="KNF3">
        <f>Current!KNF7</f>
        <v>0</v>
      </c>
      <c r="KNG3">
        <f>Current!KNG7</f>
        <v>0</v>
      </c>
      <c r="KNH3">
        <f>Current!KNH7</f>
        <v>0</v>
      </c>
      <c r="KNI3">
        <f>Current!KNI7</f>
        <v>0</v>
      </c>
      <c r="KNJ3">
        <f>Current!KNJ7</f>
        <v>0</v>
      </c>
      <c r="KNK3">
        <f>Current!KNK7</f>
        <v>0</v>
      </c>
      <c r="KNL3">
        <f>Current!KNL7</f>
        <v>0</v>
      </c>
      <c r="KNM3">
        <f>Current!KNM7</f>
        <v>0</v>
      </c>
      <c r="KNN3">
        <f>Current!KNN7</f>
        <v>0</v>
      </c>
      <c r="KNO3">
        <f>Current!KNO7</f>
        <v>0</v>
      </c>
      <c r="KNP3">
        <f>Current!KNP7</f>
        <v>0</v>
      </c>
      <c r="KNQ3">
        <f>Current!KNQ7</f>
        <v>0</v>
      </c>
      <c r="KNR3">
        <f>Current!KNR7</f>
        <v>0</v>
      </c>
      <c r="KNS3">
        <f>Current!KNS7</f>
        <v>0</v>
      </c>
      <c r="KNT3">
        <f>Current!KNT7</f>
        <v>0</v>
      </c>
      <c r="KNU3">
        <f>Current!KNU7</f>
        <v>0</v>
      </c>
      <c r="KNV3">
        <f>Current!KNV7</f>
        <v>0</v>
      </c>
      <c r="KNW3">
        <f>Current!KNW7</f>
        <v>0</v>
      </c>
      <c r="KNX3">
        <f>Current!KNX7</f>
        <v>0</v>
      </c>
      <c r="KNY3">
        <f>Current!KNY7</f>
        <v>0</v>
      </c>
      <c r="KNZ3">
        <f>Current!KNZ7</f>
        <v>0</v>
      </c>
      <c r="KOA3">
        <f>Current!KOA7</f>
        <v>0</v>
      </c>
      <c r="KOB3">
        <f>Current!KOB7</f>
        <v>0</v>
      </c>
      <c r="KOC3">
        <f>Current!KOC7</f>
        <v>0</v>
      </c>
      <c r="KOD3">
        <f>Current!KOD7</f>
        <v>0</v>
      </c>
      <c r="KOE3">
        <f>Current!KOE7</f>
        <v>0</v>
      </c>
      <c r="KOF3">
        <f>Current!KOF7</f>
        <v>0</v>
      </c>
      <c r="KOG3">
        <f>Current!KOG7</f>
        <v>0</v>
      </c>
      <c r="KOH3">
        <f>Current!KOH7</f>
        <v>0</v>
      </c>
      <c r="KOI3">
        <f>Current!KOI7</f>
        <v>0</v>
      </c>
      <c r="KOJ3">
        <f>Current!KOJ7</f>
        <v>0</v>
      </c>
      <c r="KOK3">
        <f>Current!KOK7</f>
        <v>0</v>
      </c>
      <c r="KOL3">
        <f>Current!KOL7</f>
        <v>0</v>
      </c>
      <c r="KOM3">
        <f>Current!KOM7</f>
        <v>0</v>
      </c>
      <c r="KON3">
        <f>Current!KON7</f>
        <v>0</v>
      </c>
      <c r="KOO3">
        <f>Current!KOO7</f>
        <v>0</v>
      </c>
      <c r="KOP3">
        <f>Current!KOP7</f>
        <v>0</v>
      </c>
      <c r="KOQ3">
        <f>Current!KOQ7</f>
        <v>0</v>
      </c>
      <c r="KOR3">
        <f>Current!KOR7</f>
        <v>0</v>
      </c>
      <c r="KOS3">
        <f>Current!KOS7</f>
        <v>0</v>
      </c>
      <c r="KOT3">
        <f>Current!KOT7</f>
        <v>0</v>
      </c>
      <c r="KOU3">
        <f>Current!KOU7</f>
        <v>0</v>
      </c>
      <c r="KOV3">
        <f>Current!KOV7</f>
        <v>0</v>
      </c>
      <c r="KOW3">
        <f>Current!KOW7</f>
        <v>0</v>
      </c>
      <c r="KOX3">
        <f>Current!KOX7</f>
        <v>0</v>
      </c>
      <c r="KOY3">
        <f>Current!KOY7</f>
        <v>0</v>
      </c>
      <c r="KOZ3">
        <f>Current!KOZ7</f>
        <v>0</v>
      </c>
      <c r="KPA3">
        <f>Current!KPA7</f>
        <v>0</v>
      </c>
      <c r="KPB3">
        <f>Current!KPB7</f>
        <v>0</v>
      </c>
      <c r="KPC3">
        <f>Current!KPC7</f>
        <v>0</v>
      </c>
      <c r="KPD3">
        <f>Current!KPD7</f>
        <v>0</v>
      </c>
      <c r="KPE3">
        <f>Current!KPE7</f>
        <v>0</v>
      </c>
      <c r="KPF3">
        <f>Current!KPF7</f>
        <v>0</v>
      </c>
      <c r="KPG3">
        <f>Current!KPG7</f>
        <v>0</v>
      </c>
      <c r="KPH3">
        <f>Current!KPH7</f>
        <v>0</v>
      </c>
      <c r="KPI3">
        <f>Current!KPI7</f>
        <v>0</v>
      </c>
      <c r="KPJ3">
        <f>Current!KPJ7</f>
        <v>0</v>
      </c>
      <c r="KPK3">
        <f>Current!KPK7</f>
        <v>0</v>
      </c>
      <c r="KPL3">
        <f>Current!KPL7</f>
        <v>0</v>
      </c>
      <c r="KPM3">
        <f>Current!KPM7</f>
        <v>0</v>
      </c>
      <c r="KPN3">
        <f>Current!KPN7</f>
        <v>0</v>
      </c>
      <c r="KPO3">
        <f>Current!KPO7</f>
        <v>0</v>
      </c>
      <c r="KPP3">
        <f>Current!KPP7</f>
        <v>0</v>
      </c>
      <c r="KPQ3">
        <f>Current!KPQ7</f>
        <v>0</v>
      </c>
      <c r="KPR3">
        <f>Current!KPR7</f>
        <v>0</v>
      </c>
      <c r="KPS3">
        <f>Current!KPS7</f>
        <v>0</v>
      </c>
      <c r="KPT3">
        <f>Current!KPT7</f>
        <v>0</v>
      </c>
      <c r="KPU3">
        <f>Current!KPU7</f>
        <v>0</v>
      </c>
      <c r="KPV3">
        <f>Current!KPV7</f>
        <v>0</v>
      </c>
      <c r="KPW3">
        <f>Current!KPW7</f>
        <v>0</v>
      </c>
      <c r="KPX3">
        <f>Current!KPX7</f>
        <v>0</v>
      </c>
      <c r="KPY3">
        <f>Current!KPY7</f>
        <v>0</v>
      </c>
      <c r="KPZ3">
        <f>Current!KPZ7</f>
        <v>0</v>
      </c>
      <c r="KQA3">
        <f>Current!KQA7</f>
        <v>0</v>
      </c>
      <c r="KQB3">
        <f>Current!KQB7</f>
        <v>0</v>
      </c>
      <c r="KQC3">
        <f>Current!KQC7</f>
        <v>0</v>
      </c>
      <c r="KQD3">
        <f>Current!KQD7</f>
        <v>0</v>
      </c>
      <c r="KQE3">
        <f>Current!KQE7</f>
        <v>0</v>
      </c>
      <c r="KQF3">
        <f>Current!KQF7</f>
        <v>0</v>
      </c>
      <c r="KQG3">
        <f>Current!KQG7</f>
        <v>0</v>
      </c>
      <c r="KQH3">
        <f>Current!KQH7</f>
        <v>0</v>
      </c>
      <c r="KQI3">
        <f>Current!KQI7</f>
        <v>0</v>
      </c>
      <c r="KQJ3">
        <f>Current!KQJ7</f>
        <v>0</v>
      </c>
      <c r="KQK3">
        <f>Current!KQK7</f>
        <v>0</v>
      </c>
      <c r="KQL3">
        <f>Current!KQL7</f>
        <v>0</v>
      </c>
      <c r="KQM3">
        <f>Current!KQM7</f>
        <v>0</v>
      </c>
      <c r="KQN3">
        <f>Current!KQN7</f>
        <v>0</v>
      </c>
      <c r="KQO3">
        <f>Current!KQO7</f>
        <v>0</v>
      </c>
      <c r="KQP3">
        <f>Current!KQP7</f>
        <v>0</v>
      </c>
      <c r="KQQ3">
        <f>Current!KQQ7</f>
        <v>0</v>
      </c>
      <c r="KQR3">
        <f>Current!KQR7</f>
        <v>0</v>
      </c>
      <c r="KQS3">
        <f>Current!KQS7</f>
        <v>0</v>
      </c>
      <c r="KQT3">
        <f>Current!KQT7</f>
        <v>0</v>
      </c>
      <c r="KQU3">
        <f>Current!KQU7</f>
        <v>0</v>
      </c>
      <c r="KQV3">
        <f>Current!KQV7</f>
        <v>0</v>
      </c>
      <c r="KQW3">
        <f>Current!KQW7</f>
        <v>0</v>
      </c>
      <c r="KQX3">
        <f>Current!KQX7</f>
        <v>0</v>
      </c>
      <c r="KQY3">
        <f>Current!KQY7</f>
        <v>0</v>
      </c>
      <c r="KQZ3">
        <f>Current!KQZ7</f>
        <v>0</v>
      </c>
      <c r="KRA3">
        <f>Current!KRA7</f>
        <v>0</v>
      </c>
      <c r="KRB3">
        <f>Current!KRB7</f>
        <v>0</v>
      </c>
      <c r="KRC3">
        <f>Current!KRC7</f>
        <v>0</v>
      </c>
      <c r="KRD3">
        <f>Current!KRD7</f>
        <v>0</v>
      </c>
      <c r="KRE3">
        <f>Current!KRE7</f>
        <v>0</v>
      </c>
      <c r="KRF3">
        <f>Current!KRF7</f>
        <v>0</v>
      </c>
      <c r="KRG3">
        <f>Current!KRG7</f>
        <v>0</v>
      </c>
      <c r="KRH3">
        <f>Current!KRH7</f>
        <v>0</v>
      </c>
      <c r="KRI3">
        <f>Current!KRI7</f>
        <v>0</v>
      </c>
      <c r="KRJ3">
        <f>Current!KRJ7</f>
        <v>0</v>
      </c>
      <c r="KRK3">
        <f>Current!KRK7</f>
        <v>0</v>
      </c>
      <c r="KRL3">
        <f>Current!KRL7</f>
        <v>0</v>
      </c>
      <c r="KRM3">
        <f>Current!KRM7</f>
        <v>0</v>
      </c>
      <c r="KRN3">
        <f>Current!KRN7</f>
        <v>0</v>
      </c>
      <c r="KRO3">
        <f>Current!KRO7</f>
        <v>0</v>
      </c>
      <c r="KRP3">
        <f>Current!KRP7</f>
        <v>0</v>
      </c>
      <c r="KRQ3">
        <f>Current!KRQ7</f>
        <v>0</v>
      </c>
      <c r="KRR3">
        <f>Current!KRR7</f>
        <v>0</v>
      </c>
      <c r="KRS3">
        <f>Current!KRS7</f>
        <v>0</v>
      </c>
      <c r="KRT3">
        <f>Current!KRT7</f>
        <v>0</v>
      </c>
      <c r="KRU3">
        <f>Current!KRU7</f>
        <v>0</v>
      </c>
      <c r="KRV3">
        <f>Current!KRV7</f>
        <v>0</v>
      </c>
      <c r="KRW3">
        <f>Current!KRW7</f>
        <v>0</v>
      </c>
      <c r="KRX3">
        <f>Current!KRX7</f>
        <v>0</v>
      </c>
      <c r="KRY3">
        <f>Current!KRY7</f>
        <v>0</v>
      </c>
      <c r="KRZ3">
        <f>Current!KRZ7</f>
        <v>0</v>
      </c>
      <c r="KSA3">
        <f>Current!KSA7</f>
        <v>0</v>
      </c>
      <c r="KSB3">
        <f>Current!KSB7</f>
        <v>0</v>
      </c>
      <c r="KSC3">
        <f>Current!KSC7</f>
        <v>0</v>
      </c>
      <c r="KSD3">
        <f>Current!KSD7</f>
        <v>0</v>
      </c>
      <c r="KSE3">
        <f>Current!KSE7</f>
        <v>0</v>
      </c>
      <c r="KSF3">
        <f>Current!KSF7</f>
        <v>0</v>
      </c>
      <c r="KSG3">
        <f>Current!KSG7</f>
        <v>0</v>
      </c>
      <c r="KSH3">
        <f>Current!KSH7</f>
        <v>0</v>
      </c>
      <c r="KSI3">
        <f>Current!KSI7</f>
        <v>0</v>
      </c>
      <c r="KSJ3">
        <f>Current!KSJ7</f>
        <v>0</v>
      </c>
      <c r="KSK3">
        <f>Current!KSK7</f>
        <v>0</v>
      </c>
      <c r="KSL3">
        <f>Current!KSL7</f>
        <v>0</v>
      </c>
      <c r="KSM3">
        <f>Current!KSM7</f>
        <v>0</v>
      </c>
      <c r="KSN3">
        <f>Current!KSN7</f>
        <v>0</v>
      </c>
      <c r="KSO3">
        <f>Current!KSO7</f>
        <v>0</v>
      </c>
      <c r="KSP3">
        <f>Current!KSP7</f>
        <v>0</v>
      </c>
      <c r="KSQ3">
        <f>Current!KSQ7</f>
        <v>0</v>
      </c>
      <c r="KSR3">
        <f>Current!KSR7</f>
        <v>0</v>
      </c>
      <c r="KSS3">
        <f>Current!KSS7</f>
        <v>0</v>
      </c>
      <c r="KST3">
        <f>Current!KST7</f>
        <v>0</v>
      </c>
      <c r="KSU3">
        <f>Current!KSU7</f>
        <v>0</v>
      </c>
      <c r="KSV3">
        <f>Current!KSV7</f>
        <v>0</v>
      </c>
      <c r="KSW3">
        <f>Current!KSW7</f>
        <v>0</v>
      </c>
      <c r="KSX3">
        <f>Current!KSX7</f>
        <v>0</v>
      </c>
      <c r="KSY3">
        <f>Current!KSY7</f>
        <v>0</v>
      </c>
      <c r="KSZ3">
        <f>Current!KSZ7</f>
        <v>0</v>
      </c>
      <c r="KTA3">
        <f>Current!KTA7</f>
        <v>0</v>
      </c>
      <c r="KTB3">
        <f>Current!KTB7</f>
        <v>0</v>
      </c>
      <c r="KTC3">
        <f>Current!KTC7</f>
        <v>0</v>
      </c>
      <c r="KTD3">
        <f>Current!KTD7</f>
        <v>0</v>
      </c>
      <c r="KTE3">
        <f>Current!KTE7</f>
        <v>0</v>
      </c>
      <c r="KTF3">
        <f>Current!KTF7</f>
        <v>0</v>
      </c>
      <c r="KTG3">
        <f>Current!KTG7</f>
        <v>0</v>
      </c>
      <c r="KTH3">
        <f>Current!KTH7</f>
        <v>0</v>
      </c>
      <c r="KTI3">
        <f>Current!KTI7</f>
        <v>0</v>
      </c>
      <c r="KTJ3">
        <f>Current!KTJ7</f>
        <v>0</v>
      </c>
      <c r="KTK3">
        <f>Current!KTK7</f>
        <v>0</v>
      </c>
      <c r="KTL3">
        <f>Current!KTL7</f>
        <v>0</v>
      </c>
      <c r="KTM3">
        <f>Current!KTM7</f>
        <v>0</v>
      </c>
      <c r="KTN3">
        <f>Current!KTN7</f>
        <v>0</v>
      </c>
      <c r="KTO3">
        <f>Current!KTO7</f>
        <v>0</v>
      </c>
      <c r="KTP3">
        <f>Current!KTP7</f>
        <v>0</v>
      </c>
      <c r="KTQ3">
        <f>Current!KTQ7</f>
        <v>0</v>
      </c>
      <c r="KTR3">
        <f>Current!KTR7</f>
        <v>0</v>
      </c>
      <c r="KTS3">
        <f>Current!KTS7</f>
        <v>0</v>
      </c>
      <c r="KTT3">
        <f>Current!KTT7</f>
        <v>0</v>
      </c>
      <c r="KTU3">
        <f>Current!KTU7</f>
        <v>0</v>
      </c>
      <c r="KTV3">
        <f>Current!KTV7</f>
        <v>0</v>
      </c>
      <c r="KTW3">
        <f>Current!KTW7</f>
        <v>0</v>
      </c>
      <c r="KTX3">
        <f>Current!KTX7</f>
        <v>0</v>
      </c>
      <c r="KTY3">
        <f>Current!KTY7</f>
        <v>0</v>
      </c>
      <c r="KTZ3">
        <f>Current!KTZ7</f>
        <v>0</v>
      </c>
      <c r="KUA3">
        <f>Current!KUA7</f>
        <v>0</v>
      </c>
      <c r="KUB3">
        <f>Current!KUB7</f>
        <v>0</v>
      </c>
      <c r="KUC3">
        <f>Current!KUC7</f>
        <v>0</v>
      </c>
      <c r="KUD3">
        <f>Current!KUD7</f>
        <v>0</v>
      </c>
      <c r="KUE3">
        <f>Current!KUE7</f>
        <v>0</v>
      </c>
      <c r="KUF3">
        <f>Current!KUF7</f>
        <v>0</v>
      </c>
      <c r="KUG3">
        <f>Current!KUG7</f>
        <v>0</v>
      </c>
      <c r="KUH3">
        <f>Current!KUH7</f>
        <v>0</v>
      </c>
      <c r="KUI3">
        <f>Current!KUI7</f>
        <v>0</v>
      </c>
      <c r="KUJ3">
        <f>Current!KUJ7</f>
        <v>0</v>
      </c>
      <c r="KUK3">
        <f>Current!KUK7</f>
        <v>0</v>
      </c>
      <c r="KUL3">
        <f>Current!KUL7</f>
        <v>0</v>
      </c>
      <c r="KUM3">
        <f>Current!KUM7</f>
        <v>0</v>
      </c>
      <c r="KUN3">
        <f>Current!KUN7</f>
        <v>0</v>
      </c>
      <c r="KUO3">
        <f>Current!KUO7</f>
        <v>0</v>
      </c>
      <c r="KUP3">
        <f>Current!KUP7</f>
        <v>0</v>
      </c>
      <c r="KUQ3">
        <f>Current!KUQ7</f>
        <v>0</v>
      </c>
      <c r="KUR3">
        <f>Current!KUR7</f>
        <v>0</v>
      </c>
      <c r="KUS3">
        <f>Current!KUS7</f>
        <v>0</v>
      </c>
      <c r="KUT3">
        <f>Current!KUT7</f>
        <v>0</v>
      </c>
      <c r="KUU3">
        <f>Current!KUU7</f>
        <v>0</v>
      </c>
      <c r="KUV3">
        <f>Current!KUV7</f>
        <v>0</v>
      </c>
      <c r="KUW3">
        <f>Current!KUW7</f>
        <v>0</v>
      </c>
      <c r="KUX3">
        <f>Current!KUX7</f>
        <v>0</v>
      </c>
      <c r="KUY3">
        <f>Current!KUY7</f>
        <v>0</v>
      </c>
      <c r="KUZ3">
        <f>Current!KUZ7</f>
        <v>0</v>
      </c>
      <c r="KVA3">
        <f>Current!KVA7</f>
        <v>0</v>
      </c>
      <c r="KVB3">
        <f>Current!KVB7</f>
        <v>0</v>
      </c>
      <c r="KVC3">
        <f>Current!KVC7</f>
        <v>0</v>
      </c>
      <c r="KVD3">
        <f>Current!KVD7</f>
        <v>0</v>
      </c>
      <c r="KVE3">
        <f>Current!KVE7</f>
        <v>0</v>
      </c>
      <c r="KVF3">
        <f>Current!KVF7</f>
        <v>0</v>
      </c>
      <c r="KVG3">
        <f>Current!KVG7</f>
        <v>0</v>
      </c>
      <c r="KVH3">
        <f>Current!KVH7</f>
        <v>0</v>
      </c>
      <c r="KVI3">
        <f>Current!KVI7</f>
        <v>0</v>
      </c>
      <c r="KVJ3">
        <f>Current!KVJ7</f>
        <v>0</v>
      </c>
      <c r="KVK3">
        <f>Current!KVK7</f>
        <v>0</v>
      </c>
      <c r="KVL3">
        <f>Current!KVL7</f>
        <v>0</v>
      </c>
      <c r="KVM3">
        <f>Current!KVM7</f>
        <v>0</v>
      </c>
      <c r="KVN3">
        <f>Current!KVN7</f>
        <v>0</v>
      </c>
      <c r="KVO3">
        <f>Current!KVO7</f>
        <v>0</v>
      </c>
      <c r="KVP3">
        <f>Current!KVP7</f>
        <v>0</v>
      </c>
      <c r="KVQ3">
        <f>Current!KVQ7</f>
        <v>0</v>
      </c>
      <c r="KVR3">
        <f>Current!KVR7</f>
        <v>0</v>
      </c>
      <c r="KVS3">
        <f>Current!KVS7</f>
        <v>0</v>
      </c>
      <c r="KVT3">
        <f>Current!KVT7</f>
        <v>0</v>
      </c>
      <c r="KVU3">
        <f>Current!KVU7</f>
        <v>0</v>
      </c>
      <c r="KVV3">
        <f>Current!KVV7</f>
        <v>0</v>
      </c>
      <c r="KVW3">
        <f>Current!KVW7</f>
        <v>0</v>
      </c>
      <c r="KVX3">
        <f>Current!KVX7</f>
        <v>0</v>
      </c>
      <c r="KVY3">
        <f>Current!KVY7</f>
        <v>0</v>
      </c>
      <c r="KVZ3">
        <f>Current!KVZ7</f>
        <v>0</v>
      </c>
      <c r="KWA3">
        <f>Current!KWA7</f>
        <v>0</v>
      </c>
      <c r="KWB3">
        <f>Current!KWB7</f>
        <v>0</v>
      </c>
      <c r="KWC3">
        <f>Current!KWC7</f>
        <v>0</v>
      </c>
      <c r="KWD3">
        <f>Current!KWD7</f>
        <v>0</v>
      </c>
      <c r="KWE3">
        <f>Current!KWE7</f>
        <v>0</v>
      </c>
      <c r="KWF3">
        <f>Current!KWF7</f>
        <v>0</v>
      </c>
      <c r="KWG3">
        <f>Current!KWG7</f>
        <v>0</v>
      </c>
      <c r="KWH3">
        <f>Current!KWH7</f>
        <v>0</v>
      </c>
      <c r="KWI3">
        <f>Current!KWI7</f>
        <v>0</v>
      </c>
      <c r="KWJ3">
        <f>Current!KWJ7</f>
        <v>0</v>
      </c>
      <c r="KWK3">
        <f>Current!KWK7</f>
        <v>0</v>
      </c>
      <c r="KWL3">
        <f>Current!KWL7</f>
        <v>0</v>
      </c>
      <c r="KWM3">
        <f>Current!KWM7</f>
        <v>0</v>
      </c>
      <c r="KWN3">
        <f>Current!KWN7</f>
        <v>0</v>
      </c>
      <c r="KWO3">
        <f>Current!KWO7</f>
        <v>0</v>
      </c>
      <c r="KWP3">
        <f>Current!KWP7</f>
        <v>0</v>
      </c>
      <c r="KWQ3">
        <f>Current!KWQ7</f>
        <v>0</v>
      </c>
      <c r="KWR3">
        <f>Current!KWR7</f>
        <v>0</v>
      </c>
      <c r="KWS3">
        <f>Current!KWS7</f>
        <v>0</v>
      </c>
      <c r="KWT3">
        <f>Current!KWT7</f>
        <v>0</v>
      </c>
      <c r="KWU3">
        <f>Current!KWU7</f>
        <v>0</v>
      </c>
      <c r="KWV3">
        <f>Current!KWV7</f>
        <v>0</v>
      </c>
      <c r="KWW3">
        <f>Current!KWW7</f>
        <v>0</v>
      </c>
      <c r="KWX3">
        <f>Current!KWX7</f>
        <v>0</v>
      </c>
      <c r="KWY3">
        <f>Current!KWY7</f>
        <v>0</v>
      </c>
      <c r="KWZ3">
        <f>Current!KWZ7</f>
        <v>0</v>
      </c>
      <c r="KXA3">
        <f>Current!KXA7</f>
        <v>0</v>
      </c>
      <c r="KXB3">
        <f>Current!KXB7</f>
        <v>0</v>
      </c>
      <c r="KXC3">
        <f>Current!KXC7</f>
        <v>0</v>
      </c>
      <c r="KXD3">
        <f>Current!KXD7</f>
        <v>0</v>
      </c>
      <c r="KXE3">
        <f>Current!KXE7</f>
        <v>0</v>
      </c>
      <c r="KXF3">
        <f>Current!KXF7</f>
        <v>0</v>
      </c>
      <c r="KXG3">
        <f>Current!KXG7</f>
        <v>0</v>
      </c>
      <c r="KXH3">
        <f>Current!KXH7</f>
        <v>0</v>
      </c>
      <c r="KXI3">
        <f>Current!KXI7</f>
        <v>0</v>
      </c>
      <c r="KXJ3">
        <f>Current!KXJ7</f>
        <v>0</v>
      </c>
      <c r="KXK3">
        <f>Current!KXK7</f>
        <v>0</v>
      </c>
      <c r="KXL3">
        <f>Current!KXL7</f>
        <v>0</v>
      </c>
      <c r="KXM3">
        <f>Current!KXM7</f>
        <v>0</v>
      </c>
      <c r="KXN3">
        <f>Current!KXN7</f>
        <v>0</v>
      </c>
      <c r="KXO3">
        <f>Current!KXO7</f>
        <v>0</v>
      </c>
      <c r="KXP3">
        <f>Current!KXP7</f>
        <v>0</v>
      </c>
      <c r="KXQ3">
        <f>Current!KXQ7</f>
        <v>0</v>
      </c>
      <c r="KXR3">
        <f>Current!KXR7</f>
        <v>0</v>
      </c>
      <c r="KXS3">
        <f>Current!KXS7</f>
        <v>0</v>
      </c>
      <c r="KXT3">
        <f>Current!KXT7</f>
        <v>0</v>
      </c>
      <c r="KXU3">
        <f>Current!KXU7</f>
        <v>0</v>
      </c>
      <c r="KXV3">
        <f>Current!KXV7</f>
        <v>0</v>
      </c>
      <c r="KXW3">
        <f>Current!KXW7</f>
        <v>0</v>
      </c>
      <c r="KXX3">
        <f>Current!KXX7</f>
        <v>0</v>
      </c>
      <c r="KXY3">
        <f>Current!KXY7</f>
        <v>0</v>
      </c>
      <c r="KXZ3">
        <f>Current!KXZ7</f>
        <v>0</v>
      </c>
      <c r="KYA3">
        <f>Current!KYA7</f>
        <v>0</v>
      </c>
      <c r="KYB3">
        <f>Current!KYB7</f>
        <v>0</v>
      </c>
      <c r="KYC3">
        <f>Current!KYC7</f>
        <v>0</v>
      </c>
      <c r="KYD3">
        <f>Current!KYD7</f>
        <v>0</v>
      </c>
      <c r="KYE3">
        <f>Current!KYE7</f>
        <v>0</v>
      </c>
      <c r="KYF3">
        <f>Current!KYF7</f>
        <v>0</v>
      </c>
      <c r="KYG3">
        <f>Current!KYG7</f>
        <v>0</v>
      </c>
      <c r="KYH3">
        <f>Current!KYH7</f>
        <v>0</v>
      </c>
      <c r="KYI3">
        <f>Current!KYI7</f>
        <v>0</v>
      </c>
      <c r="KYJ3">
        <f>Current!KYJ7</f>
        <v>0</v>
      </c>
      <c r="KYK3">
        <f>Current!KYK7</f>
        <v>0</v>
      </c>
      <c r="KYL3">
        <f>Current!KYL7</f>
        <v>0</v>
      </c>
      <c r="KYM3">
        <f>Current!KYM7</f>
        <v>0</v>
      </c>
      <c r="KYN3">
        <f>Current!KYN7</f>
        <v>0</v>
      </c>
      <c r="KYO3">
        <f>Current!KYO7</f>
        <v>0</v>
      </c>
      <c r="KYP3">
        <f>Current!KYP7</f>
        <v>0</v>
      </c>
      <c r="KYQ3">
        <f>Current!KYQ7</f>
        <v>0</v>
      </c>
      <c r="KYR3">
        <f>Current!KYR7</f>
        <v>0</v>
      </c>
      <c r="KYS3">
        <f>Current!KYS7</f>
        <v>0</v>
      </c>
      <c r="KYT3">
        <f>Current!KYT7</f>
        <v>0</v>
      </c>
      <c r="KYU3">
        <f>Current!KYU7</f>
        <v>0</v>
      </c>
      <c r="KYV3">
        <f>Current!KYV7</f>
        <v>0</v>
      </c>
      <c r="KYW3">
        <f>Current!KYW7</f>
        <v>0</v>
      </c>
      <c r="KYX3">
        <f>Current!KYX7</f>
        <v>0</v>
      </c>
      <c r="KYY3">
        <f>Current!KYY7</f>
        <v>0</v>
      </c>
      <c r="KYZ3">
        <f>Current!KYZ7</f>
        <v>0</v>
      </c>
      <c r="KZA3">
        <f>Current!KZA7</f>
        <v>0</v>
      </c>
      <c r="KZB3">
        <f>Current!KZB7</f>
        <v>0</v>
      </c>
      <c r="KZC3">
        <f>Current!KZC7</f>
        <v>0</v>
      </c>
      <c r="KZD3">
        <f>Current!KZD7</f>
        <v>0</v>
      </c>
      <c r="KZE3">
        <f>Current!KZE7</f>
        <v>0</v>
      </c>
      <c r="KZF3">
        <f>Current!KZF7</f>
        <v>0</v>
      </c>
      <c r="KZG3">
        <f>Current!KZG7</f>
        <v>0</v>
      </c>
      <c r="KZH3">
        <f>Current!KZH7</f>
        <v>0</v>
      </c>
      <c r="KZI3">
        <f>Current!KZI7</f>
        <v>0</v>
      </c>
      <c r="KZJ3">
        <f>Current!KZJ7</f>
        <v>0</v>
      </c>
      <c r="KZK3">
        <f>Current!KZK7</f>
        <v>0</v>
      </c>
      <c r="KZL3">
        <f>Current!KZL7</f>
        <v>0</v>
      </c>
      <c r="KZM3">
        <f>Current!KZM7</f>
        <v>0</v>
      </c>
      <c r="KZN3">
        <f>Current!KZN7</f>
        <v>0</v>
      </c>
      <c r="KZO3">
        <f>Current!KZO7</f>
        <v>0</v>
      </c>
      <c r="KZP3">
        <f>Current!KZP7</f>
        <v>0</v>
      </c>
      <c r="KZQ3">
        <f>Current!KZQ7</f>
        <v>0</v>
      </c>
      <c r="KZR3">
        <f>Current!KZR7</f>
        <v>0</v>
      </c>
      <c r="KZS3">
        <f>Current!KZS7</f>
        <v>0</v>
      </c>
      <c r="KZT3">
        <f>Current!KZT7</f>
        <v>0</v>
      </c>
      <c r="KZU3">
        <f>Current!KZU7</f>
        <v>0</v>
      </c>
      <c r="KZV3">
        <f>Current!KZV7</f>
        <v>0</v>
      </c>
      <c r="KZW3">
        <f>Current!KZW7</f>
        <v>0</v>
      </c>
      <c r="KZX3">
        <f>Current!KZX7</f>
        <v>0</v>
      </c>
      <c r="KZY3">
        <f>Current!KZY7</f>
        <v>0</v>
      </c>
      <c r="KZZ3">
        <f>Current!KZZ7</f>
        <v>0</v>
      </c>
      <c r="LAA3">
        <f>Current!LAA7</f>
        <v>0</v>
      </c>
      <c r="LAB3">
        <f>Current!LAB7</f>
        <v>0</v>
      </c>
      <c r="LAC3">
        <f>Current!LAC7</f>
        <v>0</v>
      </c>
      <c r="LAD3">
        <f>Current!LAD7</f>
        <v>0</v>
      </c>
      <c r="LAE3">
        <f>Current!LAE7</f>
        <v>0</v>
      </c>
      <c r="LAF3">
        <f>Current!LAF7</f>
        <v>0</v>
      </c>
      <c r="LAG3">
        <f>Current!LAG7</f>
        <v>0</v>
      </c>
      <c r="LAH3">
        <f>Current!LAH7</f>
        <v>0</v>
      </c>
      <c r="LAI3">
        <f>Current!LAI7</f>
        <v>0</v>
      </c>
      <c r="LAJ3">
        <f>Current!LAJ7</f>
        <v>0</v>
      </c>
      <c r="LAK3">
        <f>Current!LAK7</f>
        <v>0</v>
      </c>
      <c r="LAL3">
        <f>Current!LAL7</f>
        <v>0</v>
      </c>
      <c r="LAM3">
        <f>Current!LAM7</f>
        <v>0</v>
      </c>
      <c r="LAN3">
        <f>Current!LAN7</f>
        <v>0</v>
      </c>
      <c r="LAO3">
        <f>Current!LAO7</f>
        <v>0</v>
      </c>
      <c r="LAP3">
        <f>Current!LAP7</f>
        <v>0</v>
      </c>
      <c r="LAQ3">
        <f>Current!LAQ7</f>
        <v>0</v>
      </c>
      <c r="LAR3">
        <f>Current!LAR7</f>
        <v>0</v>
      </c>
      <c r="LAS3">
        <f>Current!LAS7</f>
        <v>0</v>
      </c>
      <c r="LAT3">
        <f>Current!LAT7</f>
        <v>0</v>
      </c>
      <c r="LAU3">
        <f>Current!LAU7</f>
        <v>0</v>
      </c>
      <c r="LAV3">
        <f>Current!LAV7</f>
        <v>0</v>
      </c>
      <c r="LAW3">
        <f>Current!LAW7</f>
        <v>0</v>
      </c>
      <c r="LAX3">
        <f>Current!LAX7</f>
        <v>0</v>
      </c>
      <c r="LAY3">
        <f>Current!LAY7</f>
        <v>0</v>
      </c>
      <c r="LAZ3">
        <f>Current!LAZ7</f>
        <v>0</v>
      </c>
      <c r="LBA3">
        <f>Current!LBA7</f>
        <v>0</v>
      </c>
      <c r="LBB3">
        <f>Current!LBB7</f>
        <v>0</v>
      </c>
      <c r="LBC3">
        <f>Current!LBC7</f>
        <v>0</v>
      </c>
      <c r="LBD3">
        <f>Current!LBD7</f>
        <v>0</v>
      </c>
      <c r="LBE3">
        <f>Current!LBE7</f>
        <v>0</v>
      </c>
      <c r="LBF3">
        <f>Current!LBF7</f>
        <v>0</v>
      </c>
      <c r="LBG3">
        <f>Current!LBG7</f>
        <v>0</v>
      </c>
      <c r="LBH3">
        <f>Current!LBH7</f>
        <v>0</v>
      </c>
      <c r="LBI3">
        <f>Current!LBI7</f>
        <v>0</v>
      </c>
      <c r="LBJ3">
        <f>Current!LBJ7</f>
        <v>0</v>
      </c>
      <c r="LBK3">
        <f>Current!LBK7</f>
        <v>0</v>
      </c>
      <c r="LBL3">
        <f>Current!LBL7</f>
        <v>0</v>
      </c>
      <c r="LBM3">
        <f>Current!LBM7</f>
        <v>0</v>
      </c>
      <c r="LBN3">
        <f>Current!LBN7</f>
        <v>0</v>
      </c>
      <c r="LBO3">
        <f>Current!LBO7</f>
        <v>0</v>
      </c>
      <c r="LBP3">
        <f>Current!LBP7</f>
        <v>0</v>
      </c>
      <c r="LBQ3">
        <f>Current!LBQ7</f>
        <v>0</v>
      </c>
      <c r="LBR3">
        <f>Current!LBR7</f>
        <v>0</v>
      </c>
      <c r="LBS3">
        <f>Current!LBS7</f>
        <v>0</v>
      </c>
      <c r="LBT3">
        <f>Current!LBT7</f>
        <v>0</v>
      </c>
      <c r="LBU3">
        <f>Current!LBU7</f>
        <v>0</v>
      </c>
      <c r="LBV3">
        <f>Current!LBV7</f>
        <v>0</v>
      </c>
      <c r="LBW3">
        <f>Current!LBW7</f>
        <v>0</v>
      </c>
      <c r="LBX3">
        <f>Current!LBX7</f>
        <v>0</v>
      </c>
      <c r="LBY3">
        <f>Current!LBY7</f>
        <v>0</v>
      </c>
      <c r="LBZ3">
        <f>Current!LBZ7</f>
        <v>0</v>
      </c>
      <c r="LCA3">
        <f>Current!LCA7</f>
        <v>0</v>
      </c>
      <c r="LCB3">
        <f>Current!LCB7</f>
        <v>0</v>
      </c>
      <c r="LCC3">
        <f>Current!LCC7</f>
        <v>0</v>
      </c>
      <c r="LCD3">
        <f>Current!LCD7</f>
        <v>0</v>
      </c>
      <c r="LCE3">
        <f>Current!LCE7</f>
        <v>0</v>
      </c>
      <c r="LCF3">
        <f>Current!LCF7</f>
        <v>0</v>
      </c>
      <c r="LCG3">
        <f>Current!LCG7</f>
        <v>0</v>
      </c>
      <c r="LCH3">
        <f>Current!LCH7</f>
        <v>0</v>
      </c>
      <c r="LCI3">
        <f>Current!LCI7</f>
        <v>0</v>
      </c>
      <c r="LCJ3">
        <f>Current!LCJ7</f>
        <v>0</v>
      </c>
      <c r="LCK3">
        <f>Current!LCK7</f>
        <v>0</v>
      </c>
      <c r="LCL3">
        <f>Current!LCL7</f>
        <v>0</v>
      </c>
      <c r="LCM3">
        <f>Current!LCM7</f>
        <v>0</v>
      </c>
      <c r="LCN3">
        <f>Current!LCN7</f>
        <v>0</v>
      </c>
      <c r="LCO3">
        <f>Current!LCO7</f>
        <v>0</v>
      </c>
      <c r="LCP3">
        <f>Current!LCP7</f>
        <v>0</v>
      </c>
      <c r="LCQ3">
        <f>Current!LCQ7</f>
        <v>0</v>
      </c>
      <c r="LCR3">
        <f>Current!LCR7</f>
        <v>0</v>
      </c>
      <c r="LCS3">
        <f>Current!LCS7</f>
        <v>0</v>
      </c>
      <c r="LCT3">
        <f>Current!LCT7</f>
        <v>0</v>
      </c>
      <c r="LCU3">
        <f>Current!LCU7</f>
        <v>0</v>
      </c>
      <c r="LCV3">
        <f>Current!LCV7</f>
        <v>0</v>
      </c>
      <c r="LCW3">
        <f>Current!LCW7</f>
        <v>0</v>
      </c>
      <c r="LCX3">
        <f>Current!LCX7</f>
        <v>0</v>
      </c>
      <c r="LCY3">
        <f>Current!LCY7</f>
        <v>0</v>
      </c>
      <c r="LCZ3">
        <f>Current!LCZ7</f>
        <v>0</v>
      </c>
      <c r="LDA3">
        <f>Current!LDA7</f>
        <v>0</v>
      </c>
      <c r="LDB3">
        <f>Current!LDB7</f>
        <v>0</v>
      </c>
      <c r="LDC3">
        <f>Current!LDC7</f>
        <v>0</v>
      </c>
      <c r="LDD3">
        <f>Current!LDD7</f>
        <v>0</v>
      </c>
      <c r="LDE3">
        <f>Current!LDE7</f>
        <v>0</v>
      </c>
      <c r="LDF3">
        <f>Current!LDF7</f>
        <v>0</v>
      </c>
      <c r="LDG3">
        <f>Current!LDG7</f>
        <v>0</v>
      </c>
      <c r="LDH3">
        <f>Current!LDH7</f>
        <v>0</v>
      </c>
      <c r="LDI3">
        <f>Current!LDI7</f>
        <v>0</v>
      </c>
      <c r="LDJ3">
        <f>Current!LDJ7</f>
        <v>0</v>
      </c>
      <c r="LDK3">
        <f>Current!LDK7</f>
        <v>0</v>
      </c>
      <c r="LDL3">
        <f>Current!LDL7</f>
        <v>0</v>
      </c>
      <c r="LDM3">
        <f>Current!LDM7</f>
        <v>0</v>
      </c>
      <c r="LDN3">
        <f>Current!LDN7</f>
        <v>0</v>
      </c>
      <c r="LDO3">
        <f>Current!LDO7</f>
        <v>0</v>
      </c>
      <c r="LDP3">
        <f>Current!LDP7</f>
        <v>0</v>
      </c>
      <c r="LDQ3">
        <f>Current!LDQ7</f>
        <v>0</v>
      </c>
      <c r="LDR3">
        <f>Current!LDR7</f>
        <v>0</v>
      </c>
      <c r="LDS3">
        <f>Current!LDS7</f>
        <v>0</v>
      </c>
      <c r="LDT3">
        <f>Current!LDT7</f>
        <v>0</v>
      </c>
      <c r="LDU3">
        <f>Current!LDU7</f>
        <v>0</v>
      </c>
      <c r="LDV3">
        <f>Current!LDV7</f>
        <v>0</v>
      </c>
      <c r="LDW3">
        <f>Current!LDW7</f>
        <v>0</v>
      </c>
      <c r="LDX3">
        <f>Current!LDX7</f>
        <v>0</v>
      </c>
      <c r="LDY3">
        <f>Current!LDY7</f>
        <v>0</v>
      </c>
      <c r="LDZ3">
        <f>Current!LDZ7</f>
        <v>0</v>
      </c>
      <c r="LEA3">
        <f>Current!LEA7</f>
        <v>0</v>
      </c>
      <c r="LEB3">
        <f>Current!LEB7</f>
        <v>0</v>
      </c>
      <c r="LEC3">
        <f>Current!LEC7</f>
        <v>0</v>
      </c>
      <c r="LED3">
        <f>Current!LED7</f>
        <v>0</v>
      </c>
      <c r="LEE3">
        <f>Current!LEE7</f>
        <v>0</v>
      </c>
      <c r="LEF3">
        <f>Current!LEF7</f>
        <v>0</v>
      </c>
      <c r="LEG3">
        <f>Current!LEG7</f>
        <v>0</v>
      </c>
      <c r="LEH3">
        <f>Current!LEH7</f>
        <v>0</v>
      </c>
      <c r="LEI3">
        <f>Current!LEI7</f>
        <v>0</v>
      </c>
      <c r="LEJ3">
        <f>Current!LEJ7</f>
        <v>0</v>
      </c>
      <c r="LEK3">
        <f>Current!LEK7</f>
        <v>0</v>
      </c>
      <c r="LEL3">
        <f>Current!LEL7</f>
        <v>0</v>
      </c>
      <c r="LEM3">
        <f>Current!LEM7</f>
        <v>0</v>
      </c>
      <c r="LEN3">
        <f>Current!LEN7</f>
        <v>0</v>
      </c>
      <c r="LEO3">
        <f>Current!LEO7</f>
        <v>0</v>
      </c>
      <c r="LEP3">
        <f>Current!LEP7</f>
        <v>0</v>
      </c>
      <c r="LEQ3">
        <f>Current!LEQ7</f>
        <v>0</v>
      </c>
      <c r="LER3">
        <f>Current!LER7</f>
        <v>0</v>
      </c>
      <c r="LES3">
        <f>Current!LES7</f>
        <v>0</v>
      </c>
      <c r="LET3">
        <f>Current!LET7</f>
        <v>0</v>
      </c>
      <c r="LEU3">
        <f>Current!LEU7</f>
        <v>0</v>
      </c>
      <c r="LEV3">
        <f>Current!LEV7</f>
        <v>0</v>
      </c>
      <c r="LEW3">
        <f>Current!LEW7</f>
        <v>0</v>
      </c>
      <c r="LEX3">
        <f>Current!LEX7</f>
        <v>0</v>
      </c>
      <c r="LEY3">
        <f>Current!LEY7</f>
        <v>0</v>
      </c>
      <c r="LEZ3">
        <f>Current!LEZ7</f>
        <v>0</v>
      </c>
      <c r="LFA3">
        <f>Current!LFA7</f>
        <v>0</v>
      </c>
      <c r="LFB3">
        <f>Current!LFB7</f>
        <v>0</v>
      </c>
      <c r="LFC3">
        <f>Current!LFC7</f>
        <v>0</v>
      </c>
      <c r="LFD3">
        <f>Current!LFD7</f>
        <v>0</v>
      </c>
      <c r="LFE3">
        <f>Current!LFE7</f>
        <v>0</v>
      </c>
      <c r="LFF3">
        <f>Current!LFF7</f>
        <v>0</v>
      </c>
      <c r="LFG3">
        <f>Current!LFG7</f>
        <v>0</v>
      </c>
      <c r="LFH3">
        <f>Current!LFH7</f>
        <v>0</v>
      </c>
      <c r="LFI3">
        <f>Current!LFI7</f>
        <v>0</v>
      </c>
      <c r="LFJ3">
        <f>Current!LFJ7</f>
        <v>0</v>
      </c>
      <c r="LFK3">
        <f>Current!LFK7</f>
        <v>0</v>
      </c>
      <c r="LFL3">
        <f>Current!LFL7</f>
        <v>0</v>
      </c>
      <c r="LFM3">
        <f>Current!LFM7</f>
        <v>0</v>
      </c>
      <c r="LFN3">
        <f>Current!LFN7</f>
        <v>0</v>
      </c>
      <c r="LFO3">
        <f>Current!LFO7</f>
        <v>0</v>
      </c>
      <c r="LFP3">
        <f>Current!LFP7</f>
        <v>0</v>
      </c>
      <c r="LFQ3">
        <f>Current!LFQ7</f>
        <v>0</v>
      </c>
      <c r="LFR3">
        <f>Current!LFR7</f>
        <v>0</v>
      </c>
      <c r="LFS3">
        <f>Current!LFS7</f>
        <v>0</v>
      </c>
      <c r="LFT3">
        <f>Current!LFT7</f>
        <v>0</v>
      </c>
      <c r="LFU3">
        <f>Current!LFU7</f>
        <v>0</v>
      </c>
      <c r="LFV3">
        <f>Current!LFV7</f>
        <v>0</v>
      </c>
      <c r="LFW3">
        <f>Current!LFW7</f>
        <v>0</v>
      </c>
      <c r="LFX3">
        <f>Current!LFX7</f>
        <v>0</v>
      </c>
      <c r="LFY3">
        <f>Current!LFY7</f>
        <v>0</v>
      </c>
      <c r="LFZ3">
        <f>Current!LFZ7</f>
        <v>0</v>
      </c>
      <c r="LGA3">
        <f>Current!LGA7</f>
        <v>0</v>
      </c>
      <c r="LGB3">
        <f>Current!LGB7</f>
        <v>0</v>
      </c>
      <c r="LGC3">
        <f>Current!LGC7</f>
        <v>0</v>
      </c>
      <c r="LGD3">
        <f>Current!LGD7</f>
        <v>0</v>
      </c>
      <c r="LGE3">
        <f>Current!LGE7</f>
        <v>0</v>
      </c>
      <c r="LGF3">
        <f>Current!LGF7</f>
        <v>0</v>
      </c>
      <c r="LGG3">
        <f>Current!LGG7</f>
        <v>0</v>
      </c>
      <c r="LGH3">
        <f>Current!LGH7</f>
        <v>0</v>
      </c>
      <c r="LGI3">
        <f>Current!LGI7</f>
        <v>0</v>
      </c>
      <c r="LGJ3">
        <f>Current!LGJ7</f>
        <v>0</v>
      </c>
      <c r="LGK3">
        <f>Current!LGK7</f>
        <v>0</v>
      </c>
      <c r="LGL3">
        <f>Current!LGL7</f>
        <v>0</v>
      </c>
      <c r="LGM3">
        <f>Current!LGM7</f>
        <v>0</v>
      </c>
      <c r="LGN3">
        <f>Current!LGN7</f>
        <v>0</v>
      </c>
      <c r="LGO3">
        <f>Current!LGO7</f>
        <v>0</v>
      </c>
      <c r="LGP3">
        <f>Current!LGP7</f>
        <v>0</v>
      </c>
      <c r="LGQ3">
        <f>Current!LGQ7</f>
        <v>0</v>
      </c>
      <c r="LGR3">
        <f>Current!LGR7</f>
        <v>0</v>
      </c>
      <c r="LGS3">
        <f>Current!LGS7</f>
        <v>0</v>
      </c>
      <c r="LGT3">
        <f>Current!LGT7</f>
        <v>0</v>
      </c>
      <c r="LGU3">
        <f>Current!LGU7</f>
        <v>0</v>
      </c>
      <c r="LGV3">
        <f>Current!LGV7</f>
        <v>0</v>
      </c>
      <c r="LGW3">
        <f>Current!LGW7</f>
        <v>0</v>
      </c>
      <c r="LGX3">
        <f>Current!LGX7</f>
        <v>0</v>
      </c>
      <c r="LGY3">
        <f>Current!LGY7</f>
        <v>0</v>
      </c>
      <c r="LGZ3">
        <f>Current!LGZ7</f>
        <v>0</v>
      </c>
      <c r="LHA3">
        <f>Current!LHA7</f>
        <v>0</v>
      </c>
      <c r="LHB3">
        <f>Current!LHB7</f>
        <v>0</v>
      </c>
      <c r="LHC3">
        <f>Current!LHC7</f>
        <v>0</v>
      </c>
      <c r="LHD3">
        <f>Current!LHD7</f>
        <v>0</v>
      </c>
      <c r="LHE3">
        <f>Current!LHE7</f>
        <v>0</v>
      </c>
      <c r="LHF3">
        <f>Current!LHF7</f>
        <v>0</v>
      </c>
      <c r="LHG3">
        <f>Current!LHG7</f>
        <v>0</v>
      </c>
      <c r="LHH3">
        <f>Current!LHH7</f>
        <v>0</v>
      </c>
      <c r="LHI3">
        <f>Current!LHI7</f>
        <v>0</v>
      </c>
      <c r="LHJ3">
        <f>Current!LHJ7</f>
        <v>0</v>
      </c>
      <c r="LHK3">
        <f>Current!LHK7</f>
        <v>0</v>
      </c>
      <c r="LHL3">
        <f>Current!LHL7</f>
        <v>0</v>
      </c>
      <c r="LHM3">
        <f>Current!LHM7</f>
        <v>0</v>
      </c>
      <c r="LHN3">
        <f>Current!LHN7</f>
        <v>0</v>
      </c>
      <c r="LHO3">
        <f>Current!LHO7</f>
        <v>0</v>
      </c>
      <c r="LHP3">
        <f>Current!LHP7</f>
        <v>0</v>
      </c>
      <c r="LHQ3">
        <f>Current!LHQ7</f>
        <v>0</v>
      </c>
      <c r="LHR3">
        <f>Current!LHR7</f>
        <v>0</v>
      </c>
      <c r="LHS3">
        <f>Current!LHS7</f>
        <v>0</v>
      </c>
      <c r="LHT3">
        <f>Current!LHT7</f>
        <v>0</v>
      </c>
      <c r="LHU3">
        <f>Current!LHU7</f>
        <v>0</v>
      </c>
      <c r="LHV3">
        <f>Current!LHV7</f>
        <v>0</v>
      </c>
      <c r="LHW3">
        <f>Current!LHW7</f>
        <v>0</v>
      </c>
      <c r="LHX3">
        <f>Current!LHX7</f>
        <v>0</v>
      </c>
      <c r="LHY3">
        <f>Current!LHY7</f>
        <v>0</v>
      </c>
      <c r="LHZ3">
        <f>Current!LHZ7</f>
        <v>0</v>
      </c>
      <c r="LIA3">
        <f>Current!LIA7</f>
        <v>0</v>
      </c>
      <c r="LIB3">
        <f>Current!LIB7</f>
        <v>0</v>
      </c>
      <c r="LIC3">
        <f>Current!LIC7</f>
        <v>0</v>
      </c>
      <c r="LID3">
        <f>Current!LID7</f>
        <v>0</v>
      </c>
      <c r="LIE3">
        <f>Current!LIE7</f>
        <v>0</v>
      </c>
      <c r="LIF3">
        <f>Current!LIF7</f>
        <v>0</v>
      </c>
      <c r="LIG3">
        <f>Current!LIG7</f>
        <v>0</v>
      </c>
      <c r="LIH3">
        <f>Current!LIH7</f>
        <v>0</v>
      </c>
      <c r="LII3">
        <f>Current!LII7</f>
        <v>0</v>
      </c>
      <c r="LIJ3">
        <f>Current!LIJ7</f>
        <v>0</v>
      </c>
      <c r="LIK3">
        <f>Current!LIK7</f>
        <v>0</v>
      </c>
      <c r="LIL3">
        <f>Current!LIL7</f>
        <v>0</v>
      </c>
      <c r="LIM3">
        <f>Current!LIM7</f>
        <v>0</v>
      </c>
      <c r="LIN3">
        <f>Current!LIN7</f>
        <v>0</v>
      </c>
      <c r="LIO3">
        <f>Current!LIO7</f>
        <v>0</v>
      </c>
      <c r="LIP3">
        <f>Current!LIP7</f>
        <v>0</v>
      </c>
      <c r="LIQ3">
        <f>Current!LIQ7</f>
        <v>0</v>
      </c>
      <c r="LIR3">
        <f>Current!LIR7</f>
        <v>0</v>
      </c>
      <c r="LIS3">
        <f>Current!LIS7</f>
        <v>0</v>
      </c>
      <c r="LIT3">
        <f>Current!LIT7</f>
        <v>0</v>
      </c>
      <c r="LIU3">
        <f>Current!LIU7</f>
        <v>0</v>
      </c>
      <c r="LIV3">
        <f>Current!LIV7</f>
        <v>0</v>
      </c>
      <c r="LIW3">
        <f>Current!LIW7</f>
        <v>0</v>
      </c>
      <c r="LIX3">
        <f>Current!LIX7</f>
        <v>0</v>
      </c>
      <c r="LIY3">
        <f>Current!LIY7</f>
        <v>0</v>
      </c>
      <c r="LIZ3">
        <f>Current!LIZ7</f>
        <v>0</v>
      </c>
      <c r="LJA3">
        <f>Current!LJA7</f>
        <v>0</v>
      </c>
      <c r="LJB3">
        <f>Current!LJB7</f>
        <v>0</v>
      </c>
      <c r="LJC3">
        <f>Current!LJC7</f>
        <v>0</v>
      </c>
      <c r="LJD3">
        <f>Current!LJD7</f>
        <v>0</v>
      </c>
      <c r="LJE3">
        <f>Current!LJE7</f>
        <v>0</v>
      </c>
      <c r="LJF3">
        <f>Current!LJF7</f>
        <v>0</v>
      </c>
      <c r="LJG3">
        <f>Current!LJG7</f>
        <v>0</v>
      </c>
      <c r="LJH3">
        <f>Current!LJH7</f>
        <v>0</v>
      </c>
      <c r="LJI3">
        <f>Current!LJI7</f>
        <v>0</v>
      </c>
      <c r="LJJ3">
        <f>Current!LJJ7</f>
        <v>0</v>
      </c>
      <c r="LJK3">
        <f>Current!LJK7</f>
        <v>0</v>
      </c>
      <c r="LJL3">
        <f>Current!LJL7</f>
        <v>0</v>
      </c>
      <c r="LJM3">
        <f>Current!LJM7</f>
        <v>0</v>
      </c>
      <c r="LJN3">
        <f>Current!LJN7</f>
        <v>0</v>
      </c>
      <c r="LJO3">
        <f>Current!LJO7</f>
        <v>0</v>
      </c>
      <c r="LJP3">
        <f>Current!LJP7</f>
        <v>0</v>
      </c>
      <c r="LJQ3">
        <f>Current!LJQ7</f>
        <v>0</v>
      </c>
      <c r="LJR3">
        <f>Current!LJR7</f>
        <v>0</v>
      </c>
      <c r="LJS3">
        <f>Current!LJS7</f>
        <v>0</v>
      </c>
      <c r="LJT3">
        <f>Current!LJT7</f>
        <v>0</v>
      </c>
      <c r="LJU3">
        <f>Current!LJU7</f>
        <v>0</v>
      </c>
      <c r="LJV3">
        <f>Current!LJV7</f>
        <v>0</v>
      </c>
      <c r="LJW3">
        <f>Current!LJW7</f>
        <v>0</v>
      </c>
      <c r="LJX3">
        <f>Current!LJX7</f>
        <v>0</v>
      </c>
      <c r="LJY3">
        <f>Current!LJY7</f>
        <v>0</v>
      </c>
      <c r="LJZ3">
        <f>Current!LJZ7</f>
        <v>0</v>
      </c>
      <c r="LKA3">
        <f>Current!LKA7</f>
        <v>0</v>
      </c>
      <c r="LKB3">
        <f>Current!LKB7</f>
        <v>0</v>
      </c>
      <c r="LKC3">
        <f>Current!LKC7</f>
        <v>0</v>
      </c>
      <c r="LKD3">
        <f>Current!LKD7</f>
        <v>0</v>
      </c>
      <c r="LKE3">
        <f>Current!LKE7</f>
        <v>0</v>
      </c>
      <c r="LKF3">
        <f>Current!LKF7</f>
        <v>0</v>
      </c>
      <c r="LKG3">
        <f>Current!LKG7</f>
        <v>0</v>
      </c>
      <c r="LKH3">
        <f>Current!LKH7</f>
        <v>0</v>
      </c>
      <c r="LKI3">
        <f>Current!LKI7</f>
        <v>0</v>
      </c>
      <c r="LKJ3">
        <f>Current!LKJ7</f>
        <v>0</v>
      </c>
      <c r="LKK3">
        <f>Current!LKK7</f>
        <v>0</v>
      </c>
      <c r="LKL3">
        <f>Current!LKL7</f>
        <v>0</v>
      </c>
      <c r="LKM3">
        <f>Current!LKM7</f>
        <v>0</v>
      </c>
      <c r="LKN3">
        <f>Current!LKN7</f>
        <v>0</v>
      </c>
      <c r="LKO3">
        <f>Current!LKO7</f>
        <v>0</v>
      </c>
      <c r="LKP3">
        <f>Current!LKP7</f>
        <v>0</v>
      </c>
      <c r="LKQ3">
        <f>Current!LKQ7</f>
        <v>0</v>
      </c>
      <c r="LKR3">
        <f>Current!LKR7</f>
        <v>0</v>
      </c>
      <c r="LKS3">
        <f>Current!LKS7</f>
        <v>0</v>
      </c>
      <c r="LKT3">
        <f>Current!LKT7</f>
        <v>0</v>
      </c>
      <c r="LKU3">
        <f>Current!LKU7</f>
        <v>0</v>
      </c>
      <c r="LKV3">
        <f>Current!LKV7</f>
        <v>0</v>
      </c>
      <c r="LKW3">
        <f>Current!LKW7</f>
        <v>0</v>
      </c>
      <c r="LKX3">
        <f>Current!LKX7</f>
        <v>0</v>
      </c>
      <c r="LKY3">
        <f>Current!LKY7</f>
        <v>0</v>
      </c>
      <c r="LKZ3">
        <f>Current!LKZ7</f>
        <v>0</v>
      </c>
      <c r="LLA3">
        <f>Current!LLA7</f>
        <v>0</v>
      </c>
      <c r="LLB3">
        <f>Current!LLB7</f>
        <v>0</v>
      </c>
      <c r="LLC3">
        <f>Current!LLC7</f>
        <v>0</v>
      </c>
      <c r="LLD3">
        <f>Current!LLD7</f>
        <v>0</v>
      </c>
      <c r="LLE3">
        <f>Current!LLE7</f>
        <v>0</v>
      </c>
      <c r="LLF3">
        <f>Current!LLF7</f>
        <v>0</v>
      </c>
      <c r="LLG3">
        <f>Current!LLG7</f>
        <v>0</v>
      </c>
      <c r="LLH3">
        <f>Current!LLH7</f>
        <v>0</v>
      </c>
      <c r="LLI3">
        <f>Current!LLI7</f>
        <v>0</v>
      </c>
      <c r="LLJ3">
        <f>Current!LLJ7</f>
        <v>0</v>
      </c>
      <c r="LLK3">
        <f>Current!LLK7</f>
        <v>0</v>
      </c>
      <c r="LLL3">
        <f>Current!LLL7</f>
        <v>0</v>
      </c>
      <c r="LLM3">
        <f>Current!LLM7</f>
        <v>0</v>
      </c>
      <c r="LLN3">
        <f>Current!LLN7</f>
        <v>0</v>
      </c>
      <c r="LLO3">
        <f>Current!LLO7</f>
        <v>0</v>
      </c>
      <c r="LLP3">
        <f>Current!LLP7</f>
        <v>0</v>
      </c>
      <c r="LLQ3">
        <f>Current!LLQ7</f>
        <v>0</v>
      </c>
      <c r="LLR3">
        <f>Current!LLR7</f>
        <v>0</v>
      </c>
      <c r="LLS3">
        <f>Current!LLS7</f>
        <v>0</v>
      </c>
      <c r="LLT3">
        <f>Current!LLT7</f>
        <v>0</v>
      </c>
      <c r="LLU3">
        <f>Current!LLU7</f>
        <v>0</v>
      </c>
      <c r="LLV3">
        <f>Current!LLV7</f>
        <v>0</v>
      </c>
      <c r="LLW3">
        <f>Current!LLW7</f>
        <v>0</v>
      </c>
      <c r="LLX3">
        <f>Current!LLX7</f>
        <v>0</v>
      </c>
      <c r="LLY3">
        <f>Current!LLY7</f>
        <v>0</v>
      </c>
      <c r="LLZ3">
        <f>Current!LLZ7</f>
        <v>0</v>
      </c>
      <c r="LMA3">
        <f>Current!LMA7</f>
        <v>0</v>
      </c>
      <c r="LMB3">
        <f>Current!LMB7</f>
        <v>0</v>
      </c>
      <c r="LMC3">
        <f>Current!LMC7</f>
        <v>0</v>
      </c>
      <c r="LMD3">
        <f>Current!LMD7</f>
        <v>0</v>
      </c>
      <c r="LME3">
        <f>Current!LME7</f>
        <v>0</v>
      </c>
      <c r="LMF3">
        <f>Current!LMF7</f>
        <v>0</v>
      </c>
      <c r="LMG3">
        <f>Current!LMG7</f>
        <v>0</v>
      </c>
      <c r="LMH3">
        <f>Current!LMH7</f>
        <v>0</v>
      </c>
      <c r="LMI3">
        <f>Current!LMI7</f>
        <v>0</v>
      </c>
      <c r="LMJ3">
        <f>Current!LMJ7</f>
        <v>0</v>
      </c>
      <c r="LMK3">
        <f>Current!LMK7</f>
        <v>0</v>
      </c>
      <c r="LML3">
        <f>Current!LML7</f>
        <v>0</v>
      </c>
      <c r="LMM3">
        <f>Current!LMM7</f>
        <v>0</v>
      </c>
      <c r="LMN3">
        <f>Current!LMN7</f>
        <v>0</v>
      </c>
      <c r="LMO3">
        <f>Current!LMO7</f>
        <v>0</v>
      </c>
      <c r="LMP3">
        <f>Current!LMP7</f>
        <v>0</v>
      </c>
      <c r="LMQ3">
        <f>Current!LMQ7</f>
        <v>0</v>
      </c>
      <c r="LMR3">
        <f>Current!LMR7</f>
        <v>0</v>
      </c>
      <c r="LMS3">
        <f>Current!LMS7</f>
        <v>0</v>
      </c>
      <c r="LMT3">
        <f>Current!LMT7</f>
        <v>0</v>
      </c>
      <c r="LMU3">
        <f>Current!LMU7</f>
        <v>0</v>
      </c>
      <c r="LMV3">
        <f>Current!LMV7</f>
        <v>0</v>
      </c>
      <c r="LMW3">
        <f>Current!LMW7</f>
        <v>0</v>
      </c>
      <c r="LMX3">
        <f>Current!LMX7</f>
        <v>0</v>
      </c>
      <c r="LMY3">
        <f>Current!LMY7</f>
        <v>0</v>
      </c>
      <c r="LMZ3">
        <f>Current!LMZ7</f>
        <v>0</v>
      </c>
      <c r="LNA3">
        <f>Current!LNA7</f>
        <v>0</v>
      </c>
      <c r="LNB3">
        <f>Current!LNB7</f>
        <v>0</v>
      </c>
      <c r="LNC3">
        <f>Current!LNC7</f>
        <v>0</v>
      </c>
      <c r="LND3">
        <f>Current!LND7</f>
        <v>0</v>
      </c>
      <c r="LNE3">
        <f>Current!LNE7</f>
        <v>0</v>
      </c>
      <c r="LNF3">
        <f>Current!LNF7</f>
        <v>0</v>
      </c>
      <c r="LNG3">
        <f>Current!LNG7</f>
        <v>0</v>
      </c>
      <c r="LNH3">
        <f>Current!LNH7</f>
        <v>0</v>
      </c>
      <c r="LNI3">
        <f>Current!LNI7</f>
        <v>0</v>
      </c>
      <c r="LNJ3">
        <f>Current!LNJ7</f>
        <v>0</v>
      </c>
      <c r="LNK3">
        <f>Current!LNK7</f>
        <v>0</v>
      </c>
      <c r="LNL3">
        <f>Current!LNL7</f>
        <v>0</v>
      </c>
      <c r="LNM3">
        <f>Current!LNM7</f>
        <v>0</v>
      </c>
      <c r="LNN3">
        <f>Current!LNN7</f>
        <v>0</v>
      </c>
      <c r="LNO3">
        <f>Current!LNO7</f>
        <v>0</v>
      </c>
      <c r="LNP3">
        <f>Current!LNP7</f>
        <v>0</v>
      </c>
      <c r="LNQ3">
        <f>Current!LNQ7</f>
        <v>0</v>
      </c>
      <c r="LNR3">
        <f>Current!LNR7</f>
        <v>0</v>
      </c>
      <c r="LNS3">
        <f>Current!LNS7</f>
        <v>0</v>
      </c>
      <c r="LNT3">
        <f>Current!LNT7</f>
        <v>0</v>
      </c>
      <c r="LNU3">
        <f>Current!LNU7</f>
        <v>0</v>
      </c>
      <c r="LNV3">
        <f>Current!LNV7</f>
        <v>0</v>
      </c>
      <c r="LNW3">
        <f>Current!LNW7</f>
        <v>0</v>
      </c>
      <c r="LNX3">
        <f>Current!LNX7</f>
        <v>0</v>
      </c>
      <c r="LNY3">
        <f>Current!LNY7</f>
        <v>0</v>
      </c>
      <c r="LNZ3">
        <f>Current!LNZ7</f>
        <v>0</v>
      </c>
      <c r="LOA3">
        <f>Current!LOA7</f>
        <v>0</v>
      </c>
      <c r="LOB3">
        <f>Current!LOB7</f>
        <v>0</v>
      </c>
      <c r="LOC3">
        <f>Current!LOC7</f>
        <v>0</v>
      </c>
      <c r="LOD3">
        <f>Current!LOD7</f>
        <v>0</v>
      </c>
      <c r="LOE3">
        <f>Current!LOE7</f>
        <v>0</v>
      </c>
      <c r="LOF3">
        <f>Current!LOF7</f>
        <v>0</v>
      </c>
      <c r="LOG3">
        <f>Current!LOG7</f>
        <v>0</v>
      </c>
      <c r="LOH3">
        <f>Current!LOH7</f>
        <v>0</v>
      </c>
      <c r="LOI3">
        <f>Current!LOI7</f>
        <v>0</v>
      </c>
      <c r="LOJ3">
        <f>Current!LOJ7</f>
        <v>0</v>
      </c>
      <c r="LOK3">
        <f>Current!LOK7</f>
        <v>0</v>
      </c>
      <c r="LOL3">
        <f>Current!LOL7</f>
        <v>0</v>
      </c>
      <c r="LOM3">
        <f>Current!LOM7</f>
        <v>0</v>
      </c>
      <c r="LON3">
        <f>Current!LON7</f>
        <v>0</v>
      </c>
      <c r="LOO3">
        <f>Current!LOO7</f>
        <v>0</v>
      </c>
      <c r="LOP3">
        <f>Current!LOP7</f>
        <v>0</v>
      </c>
      <c r="LOQ3">
        <f>Current!LOQ7</f>
        <v>0</v>
      </c>
      <c r="LOR3">
        <f>Current!LOR7</f>
        <v>0</v>
      </c>
      <c r="LOS3">
        <f>Current!LOS7</f>
        <v>0</v>
      </c>
      <c r="LOT3">
        <f>Current!LOT7</f>
        <v>0</v>
      </c>
      <c r="LOU3">
        <f>Current!LOU7</f>
        <v>0</v>
      </c>
      <c r="LOV3">
        <f>Current!LOV7</f>
        <v>0</v>
      </c>
      <c r="LOW3">
        <f>Current!LOW7</f>
        <v>0</v>
      </c>
      <c r="LOX3">
        <f>Current!LOX7</f>
        <v>0</v>
      </c>
      <c r="LOY3">
        <f>Current!LOY7</f>
        <v>0</v>
      </c>
      <c r="LOZ3">
        <f>Current!LOZ7</f>
        <v>0</v>
      </c>
      <c r="LPA3">
        <f>Current!LPA7</f>
        <v>0</v>
      </c>
      <c r="LPB3">
        <f>Current!LPB7</f>
        <v>0</v>
      </c>
      <c r="LPC3">
        <f>Current!LPC7</f>
        <v>0</v>
      </c>
      <c r="LPD3">
        <f>Current!LPD7</f>
        <v>0</v>
      </c>
      <c r="LPE3">
        <f>Current!LPE7</f>
        <v>0</v>
      </c>
      <c r="LPF3">
        <f>Current!LPF7</f>
        <v>0</v>
      </c>
      <c r="LPG3">
        <f>Current!LPG7</f>
        <v>0</v>
      </c>
      <c r="LPH3">
        <f>Current!LPH7</f>
        <v>0</v>
      </c>
      <c r="LPI3">
        <f>Current!LPI7</f>
        <v>0</v>
      </c>
      <c r="LPJ3">
        <f>Current!LPJ7</f>
        <v>0</v>
      </c>
      <c r="LPK3">
        <f>Current!LPK7</f>
        <v>0</v>
      </c>
      <c r="LPL3">
        <f>Current!LPL7</f>
        <v>0</v>
      </c>
      <c r="LPM3">
        <f>Current!LPM7</f>
        <v>0</v>
      </c>
      <c r="LPN3">
        <f>Current!LPN7</f>
        <v>0</v>
      </c>
      <c r="LPO3">
        <f>Current!LPO7</f>
        <v>0</v>
      </c>
      <c r="LPP3">
        <f>Current!LPP7</f>
        <v>0</v>
      </c>
      <c r="LPQ3">
        <f>Current!LPQ7</f>
        <v>0</v>
      </c>
      <c r="LPR3">
        <f>Current!LPR7</f>
        <v>0</v>
      </c>
      <c r="LPS3">
        <f>Current!LPS7</f>
        <v>0</v>
      </c>
      <c r="LPT3">
        <f>Current!LPT7</f>
        <v>0</v>
      </c>
      <c r="LPU3">
        <f>Current!LPU7</f>
        <v>0</v>
      </c>
      <c r="LPV3">
        <f>Current!LPV7</f>
        <v>0</v>
      </c>
      <c r="LPW3">
        <f>Current!LPW7</f>
        <v>0</v>
      </c>
      <c r="LPX3">
        <f>Current!LPX7</f>
        <v>0</v>
      </c>
      <c r="LPY3">
        <f>Current!LPY7</f>
        <v>0</v>
      </c>
      <c r="LPZ3">
        <f>Current!LPZ7</f>
        <v>0</v>
      </c>
      <c r="LQA3">
        <f>Current!LQA7</f>
        <v>0</v>
      </c>
      <c r="LQB3">
        <f>Current!LQB7</f>
        <v>0</v>
      </c>
      <c r="LQC3">
        <f>Current!LQC7</f>
        <v>0</v>
      </c>
      <c r="LQD3">
        <f>Current!LQD7</f>
        <v>0</v>
      </c>
      <c r="LQE3">
        <f>Current!LQE7</f>
        <v>0</v>
      </c>
      <c r="LQF3">
        <f>Current!LQF7</f>
        <v>0</v>
      </c>
      <c r="LQG3">
        <f>Current!LQG7</f>
        <v>0</v>
      </c>
      <c r="LQH3">
        <f>Current!LQH7</f>
        <v>0</v>
      </c>
      <c r="LQI3">
        <f>Current!LQI7</f>
        <v>0</v>
      </c>
      <c r="LQJ3">
        <f>Current!LQJ7</f>
        <v>0</v>
      </c>
      <c r="LQK3">
        <f>Current!LQK7</f>
        <v>0</v>
      </c>
      <c r="LQL3">
        <f>Current!LQL7</f>
        <v>0</v>
      </c>
      <c r="LQM3">
        <f>Current!LQM7</f>
        <v>0</v>
      </c>
      <c r="LQN3">
        <f>Current!LQN7</f>
        <v>0</v>
      </c>
      <c r="LQO3">
        <f>Current!LQO7</f>
        <v>0</v>
      </c>
      <c r="LQP3">
        <f>Current!LQP7</f>
        <v>0</v>
      </c>
      <c r="LQQ3">
        <f>Current!LQQ7</f>
        <v>0</v>
      </c>
      <c r="LQR3">
        <f>Current!LQR7</f>
        <v>0</v>
      </c>
      <c r="LQS3">
        <f>Current!LQS7</f>
        <v>0</v>
      </c>
      <c r="LQT3">
        <f>Current!LQT7</f>
        <v>0</v>
      </c>
      <c r="LQU3">
        <f>Current!LQU7</f>
        <v>0</v>
      </c>
      <c r="LQV3">
        <f>Current!LQV7</f>
        <v>0</v>
      </c>
      <c r="LQW3">
        <f>Current!LQW7</f>
        <v>0</v>
      </c>
      <c r="LQX3">
        <f>Current!LQX7</f>
        <v>0</v>
      </c>
      <c r="LQY3">
        <f>Current!LQY7</f>
        <v>0</v>
      </c>
      <c r="LQZ3">
        <f>Current!LQZ7</f>
        <v>0</v>
      </c>
      <c r="LRA3">
        <f>Current!LRA7</f>
        <v>0</v>
      </c>
      <c r="LRB3">
        <f>Current!LRB7</f>
        <v>0</v>
      </c>
      <c r="LRC3">
        <f>Current!LRC7</f>
        <v>0</v>
      </c>
      <c r="LRD3">
        <f>Current!LRD7</f>
        <v>0</v>
      </c>
      <c r="LRE3">
        <f>Current!LRE7</f>
        <v>0</v>
      </c>
      <c r="LRF3">
        <f>Current!LRF7</f>
        <v>0</v>
      </c>
      <c r="LRG3">
        <f>Current!LRG7</f>
        <v>0</v>
      </c>
      <c r="LRH3">
        <f>Current!LRH7</f>
        <v>0</v>
      </c>
      <c r="LRI3">
        <f>Current!LRI7</f>
        <v>0</v>
      </c>
      <c r="LRJ3">
        <f>Current!LRJ7</f>
        <v>0</v>
      </c>
      <c r="LRK3">
        <f>Current!LRK7</f>
        <v>0</v>
      </c>
      <c r="LRL3">
        <f>Current!LRL7</f>
        <v>0</v>
      </c>
      <c r="LRM3">
        <f>Current!LRM7</f>
        <v>0</v>
      </c>
      <c r="LRN3">
        <f>Current!LRN7</f>
        <v>0</v>
      </c>
      <c r="LRO3">
        <f>Current!LRO7</f>
        <v>0</v>
      </c>
      <c r="LRP3">
        <f>Current!LRP7</f>
        <v>0</v>
      </c>
      <c r="LRQ3">
        <f>Current!LRQ7</f>
        <v>0</v>
      </c>
      <c r="LRR3">
        <f>Current!LRR7</f>
        <v>0</v>
      </c>
      <c r="LRS3">
        <f>Current!LRS7</f>
        <v>0</v>
      </c>
      <c r="LRT3">
        <f>Current!LRT7</f>
        <v>0</v>
      </c>
      <c r="LRU3">
        <f>Current!LRU7</f>
        <v>0</v>
      </c>
      <c r="LRV3">
        <f>Current!LRV7</f>
        <v>0</v>
      </c>
      <c r="LRW3">
        <f>Current!LRW7</f>
        <v>0</v>
      </c>
      <c r="LRX3">
        <f>Current!LRX7</f>
        <v>0</v>
      </c>
      <c r="LRY3">
        <f>Current!LRY7</f>
        <v>0</v>
      </c>
      <c r="LRZ3">
        <f>Current!LRZ7</f>
        <v>0</v>
      </c>
      <c r="LSA3">
        <f>Current!LSA7</f>
        <v>0</v>
      </c>
      <c r="LSB3">
        <f>Current!LSB7</f>
        <v>0</v>
      </c>
      <c r="LSC3">
        <f>Current!LSC7</f>
        <v>0</v>
      </c>
      <c r="LSD3">
        <f>Current!LSD7</f>
        <v>0</v>
      </c>
      <c r="LSE3">
        <f>Current!LSE7</f>
        <v>0</v>
      </c>
      <c r="LSF3">
        <f>Current!LSF7</f>
        <v>0</v>
      </c>
      <c r="LSG3">
        <f>Current!LSG7</f>
        <v>0</v>
      </c>
      <c r="LSH3">
        <f>Current!LSH7</f>
        <v>0</v>
      </c>
      <c r="LSI3">
        <f>Current!LSI7</f>
        <v>0</v>
      </c>
      <c r="LSJ3">
        <f>Current!LSJ7</f>
        <v>0</v>
      </c>
      <c r="LSK3">
        <f>Current!LSK7</f>
        <v>0</v>
      </c>
      <c r="LSL3">
        <f>Current!LSL7</f>
        <v>0</v>
      </c>
      <c r="LSM3">
        <f>Current!LSM7</f>
        <v>0</v>
      </c>
      <c r="LSN3">
        <f>Current!LSN7</f>
        <v>0</v>
      </c>
      <c r="LSO3">
        <f>Current!LSO7</f>
        <v>0</v>
      </c>
      <c r="LSP3">
        <f>Current!LSP7</f>
        <v>0</v>
      </c>
      <c r="LSQ3">
        <f>Current!LSQ7</f>
        <v>0</v>
      </c>
      <c r="LSR3">
        <f>Current!LSR7</f>
        <v>0</v>
      </c>
      <c r="LSS3">
        <f>Current!LSS7</f>
        <v>0</v>
      </c>
      <c r="LST3">
        <f>Current!LST7</f>
        <v>0</v>
      </c>
      <c r="LSU3">
        <f>Current!LSU7</f>
        <v>0</v>
      </c>
      <c r="LSV3">
        <f>Current!LSV7</f>
        <v>0</v>
      </c>
      <c r="LSW3">
        <f>Current!LSW7</f>
        <v>0</v>
      </c>
      <c r="LSX3">
        <f>Current!LSX7</f>
        <v>0</v>
      </c>
      <c r="LSY3">
        <f>Current!LSY7</f>
        <v>0</v>
      </c>
      <c r="LSZ3">
        <f>Current!LSZ7</f>
        <v>0</v>
      </c>
      <c r="LTA3">
        <f>Current!LTA7</f>
        <v>0</v>
      </c>
      <c r="LTB3">
        <f>Current!LTB7</f>
        <v>0</v>
      </c>
      <c r="LTC3">
        <f>Current!LTC7</f>
        <v>0</v>
      </c>
      <c r="LTD3">
        <f>Current!LTD7</f>
        <v>0</v>
      </c>
      <c r="LTE3">
        <f>Current!LTE7</f>
        <v>0</v>
      </c>
      <c r="LTF3">
        <f>Current!LTF7</f>
        <v>0</v>
      </c>
      <c r="LTG3">
        <f>Current!LTG7</f>
        <v>0</v>
      </c>
      <c r="LTH3">
        <f>Current!LTH7</f>
        <v>0</v>
      </c>
      <c r="LTI3">
        <f>Current!LTI7</f>
        <v>0</v>
      </c>
      <c r="LTJ3">
        <f>Current!LTJ7</f>
        <v>0</v>
      </c>
      <c r="LTK3">
        <f>Current!LTK7</f>
        <v>0</v>
      </c>
      <c r="LTL3">
        <f>Current!LTL7</f>
        <v>0</v>
      </c>
      <c r="LTM3">
        <f>Current!LTM7</f>
        <v>0</v>
      </c>
      <c r="LTN3">
        <f>Current!LTN7</f>
        <v>0</v>
      </c>
      <c r="LTO3">
        <f>Current!LTO7</f>
        <v>0</v>
      </c>
      <c r="LTP3">
        <f>Current!LTP7</f>
        <v>0</v>
      </c>
      <c r="LTQ3">
        <f>Current!LTQ7</f>
        <v>0</v>
      </c>
      <c r="LTR3">
        <f>Current!LTR7</f>
        <v>0</v>
      </c>
      <c r="LTS3">
        <f>Current!LTS7</f>
        <v>0</v>
      </c>
      <c r="LTT3">
        <f>Current!LTT7</f>
        <v>0</v>
      </c>
      <c r="LTU3">
        <f>Current!LTU7</f>
        <v>0</v>
      </c>
      <c r="LTV3">
        <f>Current!LTV7</f>
        <v>0</v>
      </c>
      <c r="LTW3">
        <f>Current!LTW7</f>
        <v>0</v>
      </c>
      <c r="LTX3">
        <f>Current!LTX7</f>
        <v>0</v>
      </c>
      <c r="LTY3">
        <f>Current!LTY7</f>
        <v>0</v>
      </c>
      <c r="LTZ3">
        <f>Current!LTZ7</f>
        <v>0</v>
      </c>
      <c r="LUA3">
        <f>Current!LUA7</f>
        <v>0</v>
      </c>
      <c r="LUB3">
        <f>Current!LUB7</f>
        <v>0</v>
      </c>
      <c r="LUC3">
        <f>Current!LUC7</f>
        <v>0</v>
      </c>
      <c r="LUD3">
        <f>Current!LUD7</f>
        <v>0</v>
      </c>
      <c r="LUE3">
        <f>Current!LUE7</f>
        <v>0</v>
      </c>
      <c r="LUF3">
        <f>Current!LUF7</f>
        <v>0</v>
      </c>
      <c r="LUG3">
        <f>Current!LUG7</f>
        <v>0</v>
      </c>
      <c r="LUH3">
        <f>Current!LUH7</f>
        <v>0</v>
      </c>
      <c r="LUI3">
        <f>Current!LUI7</f>
        <v>0</v>
      </c>
      <c r="LUJ3">
        <f>Current!LUJ7</f>
        <v>0</v>
      </c>
      <c r="LUK3">
        <f>Current!LUK7</f>
        <v>0</v>
      </c>
      <c r="LUL3">
        <f>Current!LUL7</f>
        <v>0</v>
      </c>
      <c r="LUM3">
        <f>Current!LUM7</f>
        <v>0</v>
      </c>
      <c r="LUN3">
        <f>Current!LUN7</f>
        <v>0</v>
      </c>
      <c r="LUO3">
        <f>Current!LUO7</f>
        <v>0</v>
      </c>
      <c r="LUP3">
        <f>Current!LUP7</f>
        <v>0</v>
      </c>
      <c r="LUQ3">
        <f>Current!LUQ7</f>
        <v>0</v>
      </c>
      <c r="LUR3">
        <f>Current!LUR7</f>
        <v>0</v>
      </c>
      <c r="LUS3">
        <f>Current!LUS7</f>
        <v>0</v>
      </c>
      <c r="LUT3">
        <f>Current!LUT7</f>
        <v>0</v>
      </c>
      <c r="LUU3">
        <f>Current!LUU7</f>
        <v>0</v>
      </c>
      <c r="LUV3">
        <f>Current!LUV7</f>
        <v>0</v>
      </c>
      <c r="LUW3">
        <f>Current!LUW7</f>
        <v>0</v>
      </c>
      <c r="LUX3">
        <f>Current!LUX7</f>
        <v>0</v>
      </c>
      <c r="LUY3">
        <f>Current!LUY7</f>
        <v>0</v>
      </c>
      <c r="LUZ3">
        <f>Current!LUZ7</f>
        <v>0</v>
      </c>
      <c r="LVA3">
        <f>Current!LVA7</f>
        <v>0</v>
      </c>
      <c r="LVB3">
        <f>Current!LVB7</f>
        <v>0</v>
      </c>
      <c r="LVC3">
        <f>Current!LVC7</f>
        <v>0</v>
      </c>
      <c r="LVD3">
        <f>Current!LVD7</f>
        <v>0</v>
      </c>
      <c r="LVE3">
        <f>Current!LVE7</f>
        <v>0</v>
      </c>
      <c r="LVF3">
        <f>Current!LVF7</f>
        <v>0</v>
      </c>
      <c r="LVG3">
        <f>Current!LVG7</f>
        <v>0</v>
      </c>
      <c r="LVH3">
        <f>Current!LVH7</f>
        <v>0</v>
      </c>
      <c r="LVI3">
        <f>Current!LVI7</f>
        <v>0</v>
      </c>
      <c r="LVJ3">
        <f>Current!LVJ7</f>
        <v>0</v>
      </c>
      <c r="LVK3">
        <f>Current!LVK7</f>
        <v>0</v>
      </c>
      <c r="LVL3">
        <f>Current!LVL7</f>
        <v>0</v>
      </c>
      <c r="LVM3">
        <f>Current!LVM7</f>
        <v>0</v>
      </c>
      <c r="LVN3">
        <f>Current!LVN7</f>
        <v>0</v>
      </c>
      <c r="LVO3">
        <f>Current!LVO7</f>
        <v>0</v>
      </c>
      <c r="LVP3">
        <f>Current!LVP7</f>
        <v>0</v>
      </c>
      <c r="LVQ3">
        <f>Current!LVQ7</f>
        <v>0</v>
      </c>
      <c r="LVR3">
        <f>Current!LVR7</f>
        <v>0</v>
      </c>
      <c r="LVS3">
        <f>Current!LVS7</f>
        <v>0</v>
      </c>
      <c r="LVT3">
        <f>Current!LVT7</f>
        <v>0</v>
      </c>
      <c r="LVU3">
        <f>Current!LVU7</f>
        <v>0</v>
      </c>
      <c r="LVV3">
        <f>Current!LVV7</f>
        <v>0</v>
      </c>
      <c r="LVW3">
        <f>Current!LVW7</f>
        <v>0</v>
      </c>
      <c r="LVX3">
        <f>Current!LVX7</f>
        <v>0</v>
      </c>
      <c r="LVY3">
        <f>Current!LVY7</f>
        <v>0</v>
      </c>
      <c r="LVZ3">
        <f>Current!LVZ7</f>
        <v>0</v>
      </c>
      <c r="LWA3">
        <f>Current!LWA7</f>
        <v>0</v>
      </c>
      <c r="LWB3">
        <f>Current!LWB7</f>
        <v>0</v>
      </c>
      <c r="LWC3">
        <f>Current!LWC7</f>
        <v>0</v>
      </c>
      <c r="LWD3">
        <f>Current!LWD7</f>
        <v>0</v>
      </c>
      <c r="LWE3">
        <f>Current!LWE7</f>
        <v>0</v>
      </c>
      <c r="LWF3">
        <f>Current!LWF7</f>
        <v>0</v>
      </c>
      <c r="LWG3">
        <f>Current!LWG7</f>
        <v>0</v>
      </c>
      <c r="LWH3">
        <f>Current!LWH7</f>
        <v>0</v>
      </c>
      <c r="LWI3">
        <f>Current!LWI7</f>
        <v>0</v>
      </c>
      <c r="LWJ3">
        <f>Current!LWJ7</f>
        <v>0</v>
      </c>
      <c r="LWK3">
        <f>Current!LWK7</f>
        <v>0</v>
      </c>
      <c r="LWL3">
        <f>Current!LWL7</f>
        <v>0</v>
      </c>
      <c r="LWM3">
        <f>Current!LWM7</f>
        <v>0</v>
      </c>
      <c r="LWN3">
        <f>Current!LWN7</f>
        <v>0</v>
      </c>
      <c r="LWO3">
        <f>Current!LWO7</f>
        <v>0</v>
      </c>
      <c r="LWP3">
        <f>Current!LWP7</f>
        <v>0</v>
      </c>
      <c r="LWQ3">
        <f>Current!LWQ7</f>
        <v>0</v>
      </c>
      <c r="LWR3">
        <f>Current!LWR7</f>
        <v>0</v>
      </c>
      <c r="LWS3">
        <f>Current!LWS7</f>
        <v>0</v>
      </c>
      <c r="LWT3">
        <f>Current!LWT7</f>
        <v>0</v>
      </c>
      <c r="LWU3">
        <f>Current!LWU7</f>
        <v>0</v>
      </c>
      <c r="LWV3">
        <f>Current!LWV7</f>
        <v>0</v>
      </c>
      <c r="LWW3">
        <f>Current!LWW7</f>
        <v>0</v>
      </c>
      <c r="LWX3">
        <f>Current!LWX7</f>
        <v>0</v>
      </c>
      <c r="LWY3">
        <f>Current!LWY7</f>
        <v>0</v>
      </c>
      <c r="LWZ3">
        <f>Current!LWZ7</f>
        <v>0</v>
      </c>
      <c r="LXA3">
        <f>Current!LXA7</f>
        <v>0</v>
      </c>
      <c r="LXB3">
        <f>Current!LXB7</f>
        <v>0</v>
      </c>
      <c r="LXC3">
        <f>Current!LXC7</f>
        <v>0</v>
      </c>
      <c r="LXD3">
        <f>Current!LXD7</f>
        <v>0</v>
      </c>
      <c r="LXE3">
        <f>Current!LXE7</f>
        <v>0</v>
      </c>
      <c r="LXF3">
        <f>Current!LXF7</f>
        <v>0</v>
      </c>
      <c r="LXG3">
        <f>Current!LXG7</f>
        <v>0</v>
      </c>
      <c r="LXH3">
        <f>Current!LXH7</f>
        <v>0</v>
      </c>
      <c r="LXI3">
        <f>Current!LXI7</f>
        <v>0</v>
      </c>
      <c r="LXJ3">
        <f>Current!LXJ7</f>
        <v>0</v>
      </c>
      <c r="LXK3">
        <f>Current!LXK7</f>
        <v>0</v>
      </c>
      <c r="LXL3">
        <f>Current!LXL7</f>
        <v>0</v>
      </c>
      <c r="LXM3">
        <f>Current!LXM7</f>
        <v>0</v>
      </c>
      <c r="LXN3">
        <f>Current!LXN7</f>
        <v>0</v>
      </c>
      <c r="LXO3">
        <f>Current!LXO7</f>
        <v>0</v>
      </c>
      <c r="LXP3">
        <f>Current!LXP7</f>
        <v>0</v>
      </c>
      <c r="LXQ3">
        <f>Current!LXQ7</f>
        <v>0</v>
      </c>
      <c r="LXR3">
        <f>Current!LXR7</f>
        <v>0</v>
      </c>
      <c r="LXS3">
        <f>Current!LXS7</f>
        <v>0</v>
      </c>
      <c r="LXT3">
        <f>Current!LXT7</f>
        <v>0</v>
      </c>
      <c r="LXU3">
        <f>Current!LXU7</f>
        <v>0</v>
      </c>
      <c r="LXV3">
        <f>Current!LXV7</f>
        <v>0</v>
      </c>
      <c r="LXW3">
        <f>Current!LXW7</f>
        <v>0</v>
      </c>
      <c r="LXX3">
        <f>Current!LXX7</f>
        <v>0</v>
      </c>
      <c r="LXY3">
        <f>Current!LXY7</f>
        <v>0</v>
      </c>
      <c r="LXZ3">
        <f>Current!LXZ7</f>
        <v>0</v>
      </c>
      <c r="LYA3">
        <f>Current!LYA7</f>
        <v>0</v>
      </c>
      <c r="LYB3">
        <f>Current!LYB7</f>
        <v>0</v>
      </c>
      <c r="LYC3">
        <f>Current!LYC7</f>
        <v>0</v>
      </c>
      <c r="LYD3">
        <f>Current!LYD7</f>
        <v>0</v>
      </c>
      <c r="LYE3">
        <f>Current!LYE7</f>
        <v>0</v>
      </c>
      <c r="LYF3">
        <f>Current!LYF7</f>
        <v>0</v>
      </c>
      <c r="LYG3">
        <f>Current!LYG7</f>
        <v>0</v>
      </c>
      <c r="LYH3">
        <f>Current!LYH7</f>
        <v>0</v>
      </c>
      <c r="LYI3">
        <f>Current!LYI7</f>
        <v>0</v>
      </c>
      <c r="LYJ3">
        <f>Current!LYJ7</f>
        <v>0</v>
      </c>
      <c r="LYK3">
        <f>Current!LYK7</f>
        <v>0</v>
      </c>
      <c r="LYL3">
        <f>Current!LYL7</f>
        <v>0</v>
      </c>
      <c r="LYM3">
        <f>Current!LYM7</f>
        <v>0</v>
      </c>
      <c r="LYN3">
        <f>Current!LYN7</f>
        <v>0</v>
      </c>
      <c r="LYO3">
        <f>Current!LYO7</f>
        <v>0</v>
      </c>
      <c r="LYP3">
        <f>Current!LYP7</f>
        <v>0</v>
      </c>
      <c r="LYQ3">
        <f>Current!LYQ7</f>
        <v>0</v>
      </c>
      <c r="LYR3">
        <f>Current!LYR7</f>
        <v>0</v>
      </c>
      <c r="LYS3">
        <f>Current!LYS7</f>
        <v>0</v>
      </c>
      <c r="LYT3">
        <f>Current!LYT7</f>
        <v>0</v>
      </c>
      <c r="LYU3">
        <f>Current!LYU7</f>
        <v>0</v>
      </c>
      <c r="LYV3">
        <f>Current!LYV7</f>
        <v>0</v>
      </c>
      <c r="LYW3">
        <f>Current!LYW7</f>
        <v>0</v>
      </c>
      <c r="LYX3">
        <f>Current!LYX7</f>
        <v>0</v>
      </c>
      <c r="LYY3">
        <f>Current!LYY7</f>
        <v>0</v>
      </c>
      <c r="LYZ3">
        <f>Current!LYZ7</f>
        <v>0</v>
      </c>
      <c r="LZA3">
        <f>Current!LZA7</f>
        <v>0</v>
      </c>
      <c r="LZB3">
        <f>Current!LZB7</f>
        <v>0</v>
      </c>
      <c r="LZC3">
        <f>Current!LZC7</f>
        <v>0</v>
      </c>
      <c r="LZD3">
        <f>Current!LZD7</f>
        <v>0</v>
      </c>
      <c r="LZE3">
        <f>Current!LZE7</f>
        <v>0</v>
      </c>
      <c r="LZF3">
        <f>Current!LZF7</f>
        <v>0</v>
      </c>
      <c r="LZG3">
        <f>Current!LZG7</f>
        <v>0</v>
      </c>
      <c r="LZH3">
        <f>Current!LZH7</f>
        <v>0</v>
      </c>
      <c r="LZI3">
        <f>Current!LZI7</f>
        <v>0</v>
      </c>
      <c r="LZJ3">
        <f>Current!LZJ7</f>
        <v>0</v>
      </c>
      <c r="LZK3">
        <f>Current!LZK7</f>
        <v>0</v>
      </c>
      <c r="LZL3">
        <f>Current!LZL7</f>
        <v>0</v>
      </c>
      <c r="LZM3">
        <f>Current!LZM7</f>
        <v>0</v>
      </c>
      <c r="LZN3">
        <f>Current!LZN7</f>
        <v>0</v>
      </c>
      <c r="LZO3">
        <f>Current!LZO7</f>
        <v>0</v>
      </c>
      <c r="LZP3">
        <f>Current!LZP7</f>
        <v>0</v>
      </c>
      <c r="LZQ3">
        <f>Current!LZQ7</f>
        <v>0</v>
      </c>
      <c r="LZR3">
        <f>Current!LZR7</f>
        <v>0</v>
      </c>
      <c r="LZS3">
        <f>Current!LZS7</f>
        <v>0</v>
      </c>
      <c r="LZT3">
        <f>Current!LZT7</f>
        <v>0</v>
      </c>
      <c r="LZU3">
        <f>Current!LZU7</f>
        <v>0</v>
      </c>
      <c r="LZV3">
        <f>Current!LZV7</f>
        <v>0</v>
      </c>
      <c r="LZW3">
        <f>Current!LZW7</f>
        <v>0</v>
      </c>
      <c r="LZX3">
        <f>Current!LZX7</f>
        <v>0</v>
      </c>
      <c r="LZY3">
        <f>Current!LZY7</f>
        <v>0</v>
      </c>
      <c r="LZZ3">
        <f>Current!LZZ7</f>
        <v>0</v>
      </c>
      <c r="MAA3">
        <f>Current!MAA7</f>
        <v>0</v>
      </c>
      <c r="MAB3">
        <f>Current!MAB7</f>
        <v>0</v>
      </c>
      <c r="MAC3">
        <f>Current!MAC7</f>
        <v>0</v>
      </c>
      <c r="MAD3">
        <f>Current!MAD7</f>
        <v>0</v>
      </c>
      <c r="MAE3">
        <f>Current!MAE7</f>
        <v>0</v>
      </c>
      <c r="MAF3">
        <f>Current!MAF7</f>
        <v>0</v>
      </c>
      <c r="MAG3">
        <f>Current!MAG7</f>
        <v>0</v>
      </c>
      <c r="MAH3">
        <f>Current!MAH7</f>
        <v>0</v>
      </c>
      <c r="MAI3">
        <f>Current!MAI7</f>
        <v>0</v>
      </c>
      <c r="MAJ3">
        <f>Current!MAJ7</f>
        <v>0</v>
      </c>
      <c r="MAK3">
        <f>Current!MAK7</f>
        <v>0</v>
      </c>
      <c r="MAL3">
        <f>Current!MAL7</f>
        <v>0</v>
      </c>
      <c r="MAM3">
        <f>Current!MAM7</f>
        <v>0</v>
      </c>
      <c r="MAN3">
        <f>Current!MAN7</f>
        <v>0</v>
      </c>
      <c r="MAO3">
        <f>Current!MAO7</f>
        <v>0</v>
      </c>
      <c r="MAP3">
        <f>Current!MAP7</f>
        <v>0</v>
      </c>
      <c r="MAQ3">
        <f>Current!MAQ7</f>
        <v>0</v>
      </c>
      <c r="MAR3">
        <f>Current!MAR7</f>
        <v>0</v>
      </c>
      <c r="MAS3">
        <f>Current!MAS7</f>
        <v>0</v>
      </c>
      <c r="MAT3">
        <f>Current!MAT7</f>
        <v>0</v>
      </c>
      <c r="MAU3">
        <f>Current!MAU7</f>
        <v>0</v>
      </c>
      <c r="MAV3">
        <f>Current!MAV7</f>
        <v>0</v>
      </c>
      <c r="MAW3">
        <f>Current!MAW7</f>
        <v>0</v>
      </c>
      <c r="MAX3">
        <f>Current!MAX7</f>
        <v>0</v>
      </c>
      <c r="MAY3">
        <f>Current!MAY7</f>
        <v>0</v>
      </c>
      <c r="MAZ3">
        <f>Current!MAZ7</f>
        <v>0</v>
      </c>
      <c r="MBA3">
        <f>Current!MBA7</f>
        <v>0</v>
      </c>
      <c r="MBB3">
        <f>Current!MBB7</f>
        <v>0</v>
      </c>
      <c r="MBC3">
        <f>Current!MBC7</f>
        <v>0</v>
      </c>
      <c r="MBD3">
        <f>Current!MBD7</f>
        <v>0</v>
      </c>
      <c r="MBE3">
        <f>Current!MBE7</f>
        <v>0</v>
      </c>
      <c r="MBF3">
        <f>Current!MBF7</f>
        <v>0</v>
      </c>
      <c r="MBG3">
        <f>Current!MBG7</f>
        <v>0</v>
      </c>
      <c r="MBH3">
        <f>Current!MBH7</f>
        <v>0</v>
      </c>
      <c r="MBI3">
        <f>Current!MBI7</f>
        <v>0</v>
      </c>
      <c r="MBJ3">
        <f>Current!MBJ7</f>
        <v>0</v>
      </c>
      <c r="MBK3">
        <f>Current!MBK7</f>
        <v>0</v>
      </c>
      <c r="MBL3">
        <f>Current!MBL7</f>
        <v>0</v>
      </c>
      <c r="MBM3">
        <f>Current!MBM7</f>
        <v>0</v>
      </c>
      <c r="MBN3">
        <f>Current!MBN7</f>
        <v>0</v>
      </c>
      <c r="MBO3">
        <f>Current!MBO7</f>
        <v>0</v>
      </c>
      <c r="MBP3">
        <f>Current!MBP7</f>
        <v>0</v>
      </c>
      <c r="MBQ3">
        <f>Current!MBQ7</f>
        <v>0</v>
      </c>
      <c r="MBR3">
        <f>Current!MBR7</f>
        <v>0</v>
      </c>
      <c r="MBS3">
        <f>Current!MBS7</f>
        <v>0</v>
      </c>
      <c r="MBT3">
        <f>Current!MBT7</f>
        <v>0</v>
      </c>
      <c r="MBU3">
        <f>Current!MBU7</f>
        <v>0</v>
      </c>
      <c r="MBV3">
        <f>Current!MBV7</f>
        <v>0</v>
      </c>
      <c r="MBW3">
        <f>Current!MBW7</f>
        <v>0</v>
      </c>
      <c r="MBX3">
        <f>Current!MBX7</f>
        <v>0</v>
      </c>
      <c r="MBY3">
        <f>Current!MBY7</f>
        <v>0</v>
      </c>
      <c r="MBZ3">
        <f>Current!MBZ7</f>
        <v>0</v>
      </c>
      <c r="MCA3">
        <f>Current!MCA7</f>
        <v>0</v>
      </c>
      <c r="MCB3">
        <f>Current!MCB7</f>
        <v>0</v>
      </c>
      <c r="MCC3">
        <f>Current!MCC7</f>
        <v>0</v>
      </c>
      <c r="MCD3">
        <f>Current!MCD7</f>
        <v>0</v>
      </c>
      <c r="MCE3">
        <f>Current!MCE7</f>
        <v>0</v>
      </c>
      <c r="MCF3">
        <f>Current!MCF7</f>
        <v>0</v>
      </c>
      <c r="MCG3">
        <f>Current!MCG7</f>
        <v>0</v>
      </c>
      <c r="MCH3">
        <f>Current!MCH7</f>
        <v>0</v>
      </c>
      <c r="MCI3">
        <f>Current!MCI7</f>
        <v>0</v>
      </c>
      <c r="MCJ3">
        <f>Current!MCJ7</f>
        <v>0</v>
      </c>
      <c r="MCK3">
        <f>Current!MCK7</f>
        <v>0</v>
      </c>
      <c r="MCL3">
        <f>Current!MCL7</f>
        <v>0</v>
      </c>
      <c r="MCM3">
        <f>Current!MCM7</f>
        <v>0</v>
      </c>
      <c r="MCN3">
        <f>Current!MCN7</f>
        <v>0</v>
      </c>
      <c r="MCO3">
        <f>Current!MCO7</f>
        <v>0</v>
      </c>
      <c r="MCP3">
        <f>Current!MCP7</f>
        <v>0</v>
      </c>
      <c r="MCQ3">
        <f>Current!MCQ7</f>
        <v>0</v>
      </c>
      <c r="MCR3">
        <f>Current!MCR7</f>
        <v>0</v>
      </c>
      <c r="MCS3">
        <f>Current!MCS7</f>
        <v>0</v>
      </c>
      <c r="MCT3">
        <f>Current!MCT7</f>
        <v>0</v>
      </c>
      <c r="MCU3">
        <f>Current!MCU7</f>
        <v>0</v>
      </c>
      <c r="MCV3">
        <f>Current!MCV7</f>
        <v>0</v>
      </c>
      <c r="MCW3">
        <f>Current!MCW7</f>
        <v>0</v>
      </c>
      <c r="MCX3">
        <f>Current!MCX7</f>
        <v>0</v>
      </c>
      <c r="MCY3">
        <f>Current!MCY7</f>
        <v>0</v>
      </c>
      <c r="MCZ3">
        <f>Current!MCZ7</f>
        <v>0</v>
      </c>
      <c r="MDA3">
        <f>Current!MDA7</f>
        <v>0</v>
      </c>
      <c r="MDB3">
        <f>Current!MDB7</f>
        <v>0</v>
      </c>
      <c r="MDC3">
        <f>Current!MDC7</f>
        <v>0</v>
      </c>
      <c r="MDD3">
        <f>Current!MDD7</f>
        <v>0</v>
      </c>
      <c r="MDE3">
        <f>Current!MDE7</f>
        <v>0</v>
      </c>
      <c r="MDF3">
        <f>Current!MDF7</f>
        <v>0</v>
      </c>
      <c r="MDG3">
        <f>Current!MDG7</f>
        <v>0</v>
      </c>
      <c r="MDH3">
        <f>Current!MDH7</f>
        <v>0</v>
      </c>
      <c r="MDI3">
        <f>Current!MDI7</f>
        <v>0</v>
      </c>
      <c r="MDJ3">
        <f>Current!MDJ7</f>
        <v>0</v>
      </c>
      <c r="MDK3">
        <f>Current!MDK7</f>
        <v>0</v>
      </c>
      <c r="MDL3">
        <f>Current!MDL7</f>
        <v>0</v>
      </c>
      <c r="MDM3">
        <f>Current!MDM7</f>
        <v>0</v>
      </c>
      <c r="MDN3">
        <f>Current!MDN7</f>
        <v>0</v>
      </c>
      <c r="MDO3">
        <f>Current!MDO7</f>
        <v>0</v>
      </c>
      <c r="MDP3">
        <f>Current!MDP7</f>
        <v>0</v>
      </c>
      <c r="MDQ3">
        <f>Current!MDQ7</f>
        <v>0</v>
      </c>
      <c r="MDR3">
        <f>Current!MDR7</f>
        <v>0</v>
      </c>
      <c r="MDS3">
        <f>Current!MDS7</f>
        <v>0</v>
      </c>
      <c r="MDT3">
        <f>Current!MDT7</f>
        <v>0</v>
      </c>
      <c r="MDU3">
        <f>Current!MDU7</f>
        <v>0</v>
      </c>
      <c r="MDV3">
        <f>Current!MDV7</f>
        <v>0</v>
      </c>
      <c r="MDW3">
        <f>Current!MDW7</f>
        <v>0</v>
      </c>
      <c r="MDX3">
        <f>Current!MDX7</f>
        <v>0</v>
      </c>
      <c r="MDY3">
        <f>Current!MDY7</f>
        <v>0</v>
      </c>
      <c r="MDZ3">
        <f>Current!MDZ7</f>
        <v>0</v>
      </c>
      <c r="MEA3">
        <f>Current!MEA7</f>
        <v>0</v>
      </c>
      <c r="MEB3">
        <f>Current!MEB7</f>
        <v>0</v>
      </c>
      <c r="MEC3">
        <f>Current!MEC7</f>
        <v>0</v>
      </c>
      <c r="MED3">
        <f>Current!MED7</f>
        <v>0</v>
      </c>
      <c r="MEE3">
        <f>Current!MEE7</f>
        <v>0</v>
      </c>
      <c r="MEF3">
        <f>Current!MEF7</f>
        <v>0</v>
      </c>
      <c r="MEG3">
        <f>Current!MEG7</f>
        <v>0</v>
      </c>
      <c r="MEH3">
        <f>Current!MEH7</f>
        <v>0</v>
      </c>
      <c r="MEI3">
        <f>Current!MEI7</f>
        <v>0</v>
      </c>
      <c r="MEJ3">
        <f>Current!MEJ7</f>
        <v>0</v>
      </c>
      <c r="MEK3">
        <f>Current!MEK7</f>
        <v>0</v>
      </c>
      <c r="MEL3">
        <f>Current!MEL7</f>
        <v>0</v>
      </c>
      <c r="MEM3">
        <f>Current!MEM7</f>
        <v>0</v>
      </c>
      <c r="MEN3">
        <f>Current!MEN7</f>
        <v>0</v>
      </c>
      <c r="MEO3">
        <f>Current!MEO7</f>
        <v>0</v>
      </c>
      <c r="MEP3">
        <f>Current!MEP7</f>
        <v>0</v>
      </c>
      <c r="MEQ3">
        <f>Current!MEQ7</f>
        <v>0</v>
      </c>
      <c r="MER3">
        <f>Current!MER7</f>
        <v>0</v>
      </c>
      <c r="MES3">
        <f>Current!MES7</f>
        <v>0</v>
      </c>
      <c r="MET3">
        <f>Current!MET7</f>
        <v>0</v>
      </c>
      <c r="MEU3">
        <f>Current!MEU7</f>
        <v>0</v>
      </c>
      <c r="MEV3">
        <f>Current!MEV7</f>
        <v>0</v>
      </c>
      <c r="MEW3">
        <f>Current!MEW7</f>
        <v>0</v>
      </c>
      <c r="MEX3">
        <f>Current!MEX7</f>
        <v>0</v>
      </c>
      <c r="MEY3">
        <f>Current!MEY7</f>
        <v>0</v>
      </c>
      <c r="MEZ3">
        <f>Current!MEZ7</f>
        <v>0</v>
      </c>
      <c r="MFA3">
        <f>Current!MFA7</f>
        <v>0</v>
      </c>
      <c r="MFB3">
        <f>Current!MFB7</f>
        <v>0</v>
      </c>
      <c r="MFC3">
        <f>Current!MFC7</f>
        <v>0</v>
      </c>
      <c r="MFD3">
        <f>Current!MFD7</f>
        <v>0</v>
      </c>
      <c r="MFE3">
        <f>Current!MFE7</f>
        <v>0</v>
      </c>
      <c r="MFF3">
        <f>Current!MFF7</f>
        <v>0</v>
      </c>
      <c r="MFG3">
        <f>Current!MFG7</f>
        <v>0</v>
      </c>
      <c r="MFH3">
        <f>Current!MFH7</f>
        <v>0</v>
      </c>
      <c r="MFI3">
        <f>Current!MFI7</f>
        <v>0</v>
      </c>
      <c r="MFJ3">
        <f>Current!MFJ7</f>
        <v>0</v>
      </c>
      <c r="MFK3">
        <f>Current!MFK7</f>
        <v>0</v>
      </c>
      <c r="MFL3">
        <f>Current!MFL7</f>
        <v>0</v>
      </c>
      <c r="MFM3">
        <f>Current!MFM7</f>
        <v>0</v>
      </c>
      <c r="MFN3">
        <f>Current!MFN7</f>
        <v>0</v>
      </c>
      <c r="MFO3">
        <f>Current!MFO7</f>
        <v>0</v>
      </c>
      <c r="MFP3">
        <f>Current!MFP7</f>
        <v>0</v>
      </c>
      <c r="MFQ3">
        <f>Current!MFQ7</f>
        <v>0</v>
      </c>
      <c r="MFR3">
        <f>Current!MFR7</f>
        <v>0</v>
      </c>
      <c r="MFS3">
        <f>Current!MFS7</f>
        <v>0</v>
      </c>
      <c r="MFT3">
        <f>Current!MFT7</f>
        <v>0</v>
      </c>
      <c r="MFU3">
        <f>Current!MFU7</f>
        <v>0</v>
      </c>
      <c r="MFV3">
        <f>Current!MFV7</f>
        <v>0</v>
      </c>
      <c r="MFW3">
        <f>Current!MFW7</f>
        <v>0</v>
      </c>
      <c r="MFX3">
        <f>Current!MFX7</f>
        <v>0</v>
      </c>
      <c r="MFY3">
        <f>Current!MFY7</f>
        <v>0</v>
      </c>
      <c r="MFZ3">
        <f>Current!MFZ7</f>
        <v>0</v>
      </c>
      <c r="MGA3">
        <f>Current!MGA7</f>
        <v>0</v>
      </c>
      <c r="MGB3">
        <f>Current!MGB7</f>
        <v>0</v>
      </c>
      <c r="MGC3">
        <f>Current!MGC7</f>
        <v>0</v>
      </c>
      <c r="MGD3">
        <f>Current!MGD7</f>
        <v>0</v>
      </c>
      <c r="MGE3">
        <f>Current!MGE7</f>
        <v>0</v>
      </c>
      <c r="MGF3">
        <f>Current!MGF7</f>
        <v>0</v>
      </c>
      <c r="MGG3">
        <f>Current!MGG7</f>
        <v>0</v>
      </c>
      <c r="MGH3">
        <f>Current!MGH7</f>
        <v>0</v>
      </c>
      <c r="MGI3">
        <f>Current!MGI7</f>
        <v>0</v>
      </c>
      <c r="MGJ3">
        <f>Current!MGJ7</f>
        <v>0</v>
      </c>
      <c r="MGK3">
        <f>Current!MGK7</f>
        <v>0</v>
      </c>
      <c r="MGL3">
        <f>Current!MGL7</f>
        <v>0</v>
      </c>
      <c r="MGM3">
        <f>Current!MGM7</f>
        <v>0</v>
      </c>
      <c r="MGN3">
        <f>Current!MGN7</f>
        <v>0</v>
      </c>
      <c r="MGO3">
        <f>Current!MGO7</f>
        <v>0</v>
      </c>
      <c r="MGP3">
        <f>Current!MGP7</f>
        <v>0</v>
      </c>
      <c r="MGQ3">
        <f>Current!MGQ7</f>
        <v>0</v>
      </c>
      <c r="MGR3">
        <f>Current!MGR7</f>
        <v>0</v>
      </c>
      <c r="MGS3">
        <f>Current!MGS7</f>
        <v>0</v>
      </c>
      <c r="MGT3">
        <f>Current!MGT7</f>
        <v>0</v>
      </c>
      <c r="MGU3">
        <f>Current!MGU7</f>
        <v>0</v>
      </c>
      <c r="MGV3">
        <f>Current!MGV7</f>
        <v>0</v>
      </c>
      <c r="MGW3">
        <f>Current!MGW7</f>
        <v>0</v>
      </c>
      <c r="MGX3">
        <f>Current!MGX7</f>
        <v>0</v>
      </c>
      <c r="MGY3">
        <f>Current!MGY7</f>
        <v>0</v>
      </c>
      <c r="MGZ3">
        <f>Current!MGZ7</f>
        <v>0</v>
      </c>
      <c r="MHA3">
        <f>Current!MHA7</f>
        <v>0</v>
      </c>
      <c r="MHB3">
        <f>Current!MHB7</f>
        <v>0</v>
      </c>
      <c r="MHC3">
        <f>Current!MHC7</f>
        <v>0</v>
      </c>
      <c r="MHD3">
        <f>Current!MHD7</f>
        <v>0</v>
      </c>
      <c r="MHE3">
        <f>Current!MHE7</f>
        <v>0</v>
      </c>
      <c r="MHF3">
        <f>Current!MHF7</f>
        <v>0</v>
      </c>
      <c r="MHG3">
        <f>Current!MHG7</f>
        <v>0</v>
      </c>
      <c r="MHH3">
        <f>Current!MHH7</f>
        <v>0</v>
      </c>
      <c r="MHI3">
        <f>Current!MHI7</f>
        <v>0</v>
      </c>
      <c r="MHJ3">
        <f>Current!MHJ7</f>
        <v>0</v>
      </c>
      <c r="MHK3">
        <f>Current!MHK7</f>
        <v>0</v>
      </c>
      <c r="MHL3">
        <f>Current!MHL7</f>
        <v>0</v>
      </c>
      <c r="MHM3">
        <f>Current!MHM7</f>
        <v>0</v>
      </c>
      <c r="MHN3">
        <f>Current!MHN7</f>
        <v>0</v>
      </c>
      <c r="MHO3">
        <f>Current!MHO7</f>
        <v>0</v>
      </c>
      <c r="MHP3">
        <f>Current!MHP7</f>
        <v>0</v>
      </c>
      <c r="MHQ3">
        <f>Current!MHQ7</f>
        <v>0</v>
      </c>
      <c r="MHR3">
        <f>Current!MHR7</f>
        <v>0</v>
      </c>
      <c r="MHS3">
        <f>Current!MHS7</f>
        <v>0</v>
      </c>
      <c r="MHT3">
        <f>Current!MHT7</f>
        <v>0</v>
      </c>
      <c r="MHU3">
        <f>Current!MHU7</f>
        <v>0</v>
      </c>
      <c r="MHV3">
        <f>Current!MHV7</f>
        <v>0</v>
      </c>
      <c r="MHW3">
        <f>Current!MHW7</f>
        <v>0</v>
      </c>
      <c r="MHX3">
        <f>Current!MHX7</f>
        <v>0</v>
      </c>
      <c r="MHY3">
        <f>Current!MHY7</f>
        <v>0</v>
      </c>
      <c r="MHZ3">
        <f>Current!MHZ7</f>
        <v>0</v>
      </c>
      <c r="MIA3">
        <f>Current!MIA7</f>
        <v>0</v>
      </c>
      <c r="MIB3">
        <f>Current!MIB7</f>
        <v>0</v>
      </c>
      <c r="MIC3">
        <f>Current!MIC7</f>
        <v>0</v>
      </c>
      <c r="MID3">
        <f>Current!MID7</f>
        <v>0</v>
      </c>
      <c r="MIE3">
        <f>Current!MIE7</f>
        <v>0</v>
      </c>
      <c r="MIF3">
        <f>Current!MIF7</f>
        <v>0</v>
      </c>
      <c r="MIG3">
        <f>Current!MIG7</f>
        <v>0</v>
      </c>
      <c r="MIH3">
        <f>Current!MIH7</f>
        <v>0</v>
      </c>
      <c r="MII3">
        <f>Current!MII7</f>
        <v>0</v>
      </c>
      <c r="MIJ3">
        <f>Current!MIJ7</f>
        <v>0</v>
      </c>
      <c r="MIK3">
        <f>Current!MIK7</f>
        <v>0</v>
      </c>
      <c r="MIL3">
        <f>Current!MIL7</f>
        <v>0</v>
      </c>
      <c r="MIM3">
        <f>Current!MIM7</f>
        <v>0</v>
      </c>
      <c r="MIN3">
        <f>Current!MIN7</f>
        <v>0</v>
      </c>
      <c r="MIO3">
        <f>Current!MIO7</f>
        <v>0</v>
      </c>
      <c r="MIP3">
        <f>Current!MIP7</f>
        <v>0</v>
      </c>
      <c r="MIQ3">
        <f>Current!MIQ7</f>
        <v>0</v>
      </c>
      <c r="MIR3">
        <f>Current!MIR7</f>
        <v>0</v>
      </c>
      <c r="MIS3">
        <f>Current!MIS7</f>
        <v>0</v>
      </c>
      <c r="MIT3">
        <f>Current!MIT7</f>
        <v>0</v>
      </c>
      <c r="MIU3">
        <f>Current!MIU7</f>
        <v>0</v>
      </c>
      <c r="MIV3">
        <f>Current!MIV7</f>
        <v>0</v>
      </c>
      <c r="MIW3">
        <f>Current!MIW7</f>
        <v>0</v>
      </c>
      <c r="MIX3">
        <f>Current!MIX7</f>
        <v>0</v>
      </c>
      <c r="MIY3">
        <f>Current!MIY7</f>
        <v>0</v>
      </c>
      <c r="MIZ3">
        <f>Current!MIZ7</f>
        <v>0</v>
      </c>
      <c r="MJA3">
        <f>Current!MJA7</f>
        <v>0</v>
      </c>
      <c r="MJB3">
        <f>Current!MJB7</f>
        <v>0</v>
      </c>
      <c r="MJC3">
        <f>Current!MJC7</f>
        <v>0</v>
      </c>
      <c r="MJD3">
        <f>Current!MJD7</f>
        <v>0</v>
      </c>
      <c r="MJE3">
        <f>Current!MJE7</f>
        <v>0</v>
      </c>
      <c r="MJF3">
        <f>Current!MJF7</f>
        <v>0</v>
      </c>
      <c r="MJG3">
        <f>Current!MJG7</f>
        <v>0</v>
      </c>
      <c r="MJH3">
        <f>Current!MJH7</f>
        <v>0</v>
      </c>
      <c r="MJI3">
        <f>Current!MJI7</f>
        <v>0</v>
      </c>
      <c r="MJJ3">
        <f>Current!MJJ7</f>
        <v>0</v>
      </c>
      <c r="MJK3">
        <f>Current!MJK7</f>
        <v>0</v>
      </c>
      <c r="MJL3">
        <f>Current!MJL7</f>
        <v>0</v>
      </c>
      <c r="MJM3">
        <f>Current!MJM7</f>
        <v>0</v>
      </c>
      <c r="MJN3">
        <f>Current!MJN7</f>
        <v>0</v>
      </c>
      <c r="MJO3">
        <f>Current!MJO7</f>
        <v>0</v>
      </c>
      <c r="MJP3">
        <f>Current!MJP7</f>
        <v>0</v>
      </c>
      <c r="MJQ3">
        <f>Current!MJQ7</f>
        <v>0</v>
      </c>
      <c r="MJR3">
        <f>Current!MJR7</f>
        <v>0</v>
      </c>
      <c r="MJS3">
        <f>Current!MJS7</f>
        <v>0</v>
      </c>
      <c r="MJT3">
        <f>Current!MJT7</f>
        <v>0</v>
      </c>
      <c r="MJU3">
        <f>Current!MJU7</f>
        <v>0</v>
      </c>
      <c r="MJV3">
        <f>Current!MJV7</f>
        <v>0</v>
      </c>
      <c r="MJW3">
        <f>Current!MJW7</f>
        <v>0</v>
      </c>
      <c r="MJX3">
        <f>Current!MJX7</f>
        <v>0</v>
      </c>
      <c r="MJY3">
        <f>Current!MJY7</f>
        <v>0</v>
      </c>
      <c r="MJZ3">
        <f>Current!MJZ7</f>
        <v>0</v>
      </c>
      <c r="MKA3">
        <f>Current!MKA7</f>
        <v>0</v>
      </c>
      <c r="MKB3">
        <f>Current!MKB7</f>
        <v>0</v>
      </c>
      <c r="MKC3">
        <f>Current!MKC7</f>
        <v>0</v>
      </c>
      <c r="MKD3">
        <f>Current!MKD7</f>
        <v>0</v>
      </c>
      <c r="MKE3">
        <f>Current!MKE7</f>
        <v>0</v>
      </c>
      <c r="MKF3">
        <f>Current!MKF7</f>
        <v>0</v>
      </c>
      <c r="MKG3">
        <f>Current!MKG7</f>
        <v>0</v>
      </c>
      <c r="MKH3">
        <f>Current!MKH7</f>
        <v>0</v>
      </c>
      <c r="MKI3">
        <f>Current!MKI7</f>
        <v>0</v>
      </c>
      <c r="MKJ3">
        <f>Current!MKJ7</f>
        <v>0</v>
      </c>
      <c r="MKK3">
        <f>Current!MKK7</f>
        <v>0</v>
      </c>
      <c r="MKL3">
        <f>Current!MKL7</f>
        <v>0</v>
      </c>
      <c r="MKM3">
        <f>Current!MKM7</f>
        <v>0</v>
      </c>
      <c r="MKN3">
        <f>Current!MKN7</f>
        <v>0</v>
      </c>
      <c r="MKO3">
        <f>Current!MKO7</f>
        <v>0</v>
      </c>
      <c r="MKP3">
        <f>Current!MKP7</f>
        <v>0</v>
      </c>
      <c r="MKQ3">
        <f>Current!MKQ7</f>
        <v>0</v>
      </c>
      <c r="MKR3">
        <f>Current!MKR7</f>
        <v>0</v>
      </c>
      <c r="MKS3">
        <f>Current!MKS7</f>
        <v>0</v>
      </c>
      <c r="MKT3">
        <f>Current!MKT7</f>
        <v>0</v>
      </c>
      <c r="MKU3">
        <f>Current!MKU7</f>
        <v>0</v>
      </c>
      <c r="MKV3">
        <f>Current!MKV7</f>
        <v>0</v>
      </c>
      <c r="MKW3">
        <f>Current!MKW7</f>
        <v>0</v>
      </c>
      <c r="MKX3">
        <f>Current!MKX7</f>
        <v>0</v>
      </c>
      <c r="MKY3">
        <f>Current!MKY7</f>
        <v>0</v>
      </c>
      <c r="MKZ3">
        <f>Current!MKZ7</f>
        <v>0</v>
      </c>
      <c r="MLA3">
        <f>Current!MLA7</f>
        <v>0</v>
      </c>
      <c r="MLB3">
        <f>Current!MLB7</f>
        <v>0</v>
      </c>
      <c r="MLC3">
        <f>Current!MLC7</f>
        <v>0</v>
      </c>
      <c r="MLD3">
        <f>Current!MLD7</f>
        <v>0</v>
      </c>
      <c r="MLE3">
        <f>Current!MLE7</f>
        <v>0</v>
      </c>
      <c r="MLF3">
        <f>Current!MLF7</f>
        <v>0</v>
      </c>
      <c r="MLG3">
        <f>Current!MLG7</f>
        <v>0</v>
      </c>
      <c r="MLH3">
        <f>Current!MLH7</f>
        <v>0</v>
      </c>
      <c r="MLI3">
        <f>Current!MLI7</f>
        <v>0</v>
      </c>
      <c r="MLJ3">
        <f>Current!MLJ7</f>
        <v>0</v>
      </c>
      <c r="MLK3">
        <f>Current!MLK7</f>
        <v>0</v>
      </c>
      <c r="MLL3">
        <f>Current!MLL7</f>
        <v>0</v>
      </c>
      <c r="MLM3">
        <f>Current!MLM7</f>
        <v>0</v>
      </c>
      <c r="MLN3">
        <f>Current!MLN7</f>
        <v>0</v>
      </c>
      <c r="MLO3">
        <f>Current!MLO7</f>
        <v>0</v>
      </c>
      <c r="MLP3">
        <f>Current!MLP7</f>
        <v>0</v>
      </c>
      <c r="MLQ3">
        <f>Current!MLQ7</f>
        <v>0</v>
      </c>
      <c r="MLR3">
        <f>Current!MLR7</f>
        <v>0</v>
      </c>
      <c r="MLS3">
        <f>Current!MLS7</f>
        <v>0</v>
      </c>
      <c r="MLT3">
        <f>Current!MLT7</f>
        <v>0</v>
      </c>
      <c r="MLU3">
        <f>Current!MLU7</f>
        <v>0</v>
      </c>
      <c r="MLV3">
        <f>Current!MLV7</f>
        <v>0</v>
      </c>
      <c r="MLW3">
        <f>Current!MLW7</f>
        <v>0</v>
      </c>
      <c r="MLX3">
        <f>Current!MLX7</f>
        <v>0</v>
      </c>
      <c r="MLY3">
        <f>Current!MLY7</f>
        <v>0</v>
      </c>
      <c r="MLZ3">
        <f>Current!MLZ7</f>
        <v>0</v>
      </c>
      <c r="MMA3">
        <f>Current!MMA7</f>
        <v>0</v>
      </c>
      <c r="MMB3">
        <f>Current!MMB7</f>
        <v>0</v>
      </c>
      <c r="MMC3">
        <f>Current!MMC7</f>
        <v>0</v>
      </c>
      <c r="MMD3">
        <f>Current!MMD7</f>
        <v>0</v>
      </c>
      <c r="MME3">
        <f>Current!MME7</f>
        <v>0</v>
      </c>
      <c r="MMF3">
        <f>Current!MMF7</f>
        <v>0</v>
      </c>
      <c r="MMG3">
        <f>Current!MMG7</f>
        <v>0</v>
      </c>
      <c r="MMH3">
        <f>Current!MMH7</f>
        <v>0</v>
      </c>
      <c r="MMI3">
        <f>Current!MMI7</f>
        <v>0</v>
      </c>
      <c r="MMJ3">
        <f>Current!MMJ7</f>
        <v>0</v>
      </c>
      <c r="MMK3">
        <f>Current!MMK7</f>
        <v>0</v>
      </c>
      <c r="MML3">
        <f>Current!MML7</f>
        <v>0</v>
      </c>
      <c r="MMM3">
        <f>Current!MMM7</f>
        <v>0</v>
      </c>
      <c r="MMN3">
        <f>Current!MMN7</f>
        <v>0</v>
      </c>
      <c r="MMO3">
        <f>Current!MMO7</f>
        <v>0</v>
      </c>
      <c r="MMP3">
        <f>Current!MMP7</f>
        <v>0</v>
      </c>
      <c r="MMQ3">
        <f>Current!MMQ7</f>
        <v>0</v>
      </c>
      <c r="MMR3">
        <f>Current!MMR7</f>
        <v>0</v>
      </c>
      <c r="MMS3">
        <f>Current!MMS7</f>
        <v>0</v>
      </c>
      <c r="MMT3">
        <f>Current!MMT7</f>
        <v>0</v>
      </c>
      <c r="MMU3">
        <f>Current!MMU7</f>
        <v>0</v>
      </c>
      <c r="MMV3">
        <f>Current!MMV7</f>
        <v>0</v>
      </c>
      <c r="MMW3">
        <f>Current!MMW7</f>
        <v>0</v>
      </c>
      <c r="MMX3">
        <f>Current!MMX7</f>
        <v>0</v>
      </c>
      <c r="MMY3">
        <f>Current!MMY7</f>
        <v>0</v>
      </c>
      <c r="MMZ3">
        <f>Current!MMZ7</f>
        <v>0</v>
      </c>
      <c r="MNA3">
        <f>Current!MNA7</f>
        <v>0</v>
      </c>
      <c r="MNB3">
        <f>Current!MNB7</f>
        <v>0</v>
      </c>
      <c r="MNC3">
        <f>Current!MNC7</f>
        <v>0</v>
      </c>
      <c r="MND3">
        <f>Current!MND7</f>
        <v>0</v>
      </c>
      <c r="MNE3">
        <f>Current!MNE7</f>
        <v>0</v>
      </c>
      <c r="MNF3">
        <f>Current!MNF7</f>
        <v>0</v>
      </c>
      <c r="MNG3">
        <f>Current!MNG7</f>
        <v>0</v>
      </c>
      <c r="MNH3">
        <f>Current!MNH7</f>
        <v>0</v>
      </c>
      <c r="MNI3">
        <f>Current!MNI7</f>
        <v>0</v>
      </c>
      <c r="MNJ3">
        <f>Current!MNJ7</f>
        <v>0</v>
      </c>
      <c r="MNK3">
        <f>Current!MNK7</f>
        <v>0</v>
      </c>
      <c r="MNL3">
        <f>Current!MNL7</f>
        <v>0</v>
      </c>
      <c r="MNM3">
        <f>Current!MNM7</f>
        <v>0</v>
      </c>
      <c r="MNN3">
        <f>Current!MNN7</f>
        <v>0</v>
      </c>
      <c r="MNO3">
        <f>Current!MNO7</f>
        <v>0</v>
      </c>
      <c r="MNP3">
        <f>Current!MNP7</f>
        <v>0</v>
      </c>
      <c r="MNQ3">
        <f>Current!MNQ7</f>
        <v>0</v>
      </c>
      <c r="MNR3">
        <f>Current!MNR7</f>
        <v>0</v>
      </c>
      <c r="MNS3">
        <f>Current!MNS7</f>
        <v>0</v>
      </c>
      <c r="MNT3">
        <f>Current!MNT7</f>
        <v>0</v>
      </c>
      <c r="MNU3">
        <f>Current!MNU7</f>
        <v>0</v>
      </c>
      <c r="MNV3">
        <f>Current!MNV7</f>
        <v>0</v>
      </c>
      <c r="MNW3">
        <f>Current!MNW7</f>
        <v>0</v>
      </c>
      <c r="MNX3">
        <f>Current!MNX7</f>
        <v>0</v>
      </c>
      <c r="MNY3">
        <f>Current!MNY7</f>
        <v>0</v>
      </c>
      <c r="MNZ3">
        <f>Current!MNZ7</f>
        <v>0</v>
      </c>
      <c r="MOA3">
        <f>Current!MOA7</f>
        <v>0</v>
      </c>
      <c r="MOB3">
        <f>Current!MOB7</f>
        <v>0</v>
      </c>
      <c r="MOC3">
        <f>Current!MOC7</f>
        <v>0</v>
      </c>
      <c r="MOD3">
        <f>Current!MOD7</f>
        <v>0</v>
      </c>
      <c r="MOE3">
        <f>Current!MOE7</f>
        <v>0</v>
      </c>
      <c r="MOF3">
        <f>Current!MOF7</f>
        <v>0</v>
      </c>
      <c r="MOG3">
        <f>Current!MOG7</f>
        <v>0</v>
      </c>
      <c r="MOH3">
        <f>Current!MOH7</f>
        <v>0</v>
      </c>
      <c r="MOI3">
        <f>Current!MOI7</f>
        <v>0</v>
      </c>
      <c r="MOJ3">
        <f>Current!MOJ7</f>
        <v>0</v>
      </c>
      <c r="MOK3">
        <f>Current!MOK7</f>
        <v>0</v>
      </c>
      <c r="MOL3">
        <f>Current!MOL7</f>
        <v>0</v>
      </c>
      <c r="MOM3">
        <f>Current!MOM7</f>
        <v>0</v>
      </c>
      <c r="MON3">
        <f>Current!MON7</f>
        <v>0</v>
      </c>
      <c r="MOO3">
        <f>Current!MOO7</f>
        <v>0</v>
      </c>
      <c r="MOP3">
        <f>Current!MOP7</f>
        <v>0</v>
      </c>
      <c r="MOQ3">
        <f>Current!MOQ7</f>
        <v>0</v>
      </c>
      <c r="MOR3">
        <f>Current!MOR7</f>
        <v>0</v>
      </c>
      <c r="MOS3">
        <f>Current!MOS7</f>
        <v>0</v>
      </c>
      <c r="MOT3">
        <f>Current!MOT7</f>
        <v>0</v>
      </c>
      <c r="MOU3">
        <f>Current!MOU7</f>
        <v>0</v>
      </c>
      <c r="MOV3">
        <f>Current!MOV7</f>
        <v>0</v>
      </c>
      <c r="MOW3">
        <f>Current!MOW7</f>
        <v>0</v>
      </c>
      <c r="MOX3">
        <f>Current!MOX7</f>
        <v>0</v>
      </c>
      <c r="MOY3">
        <f>Current!MOY7</f>
        <v>0</v>
      </c>
      <c r="MOZ3">
        <f>Current!MOZ7</f>
        <v>0</v>
      </c>
      <c r="MPA3">
        <f>Current!MPA7</f>
        <v>0</v>
      </c>
      <c r="MPB3">
        <f>Current!MPB7</f>
        <v>0</v>
      </c>
      <c r="MPC3">
        <f>Current!MPC7</f>
        <v>0</v>
      </c>
      <c r="MPD3">
        <f>Current!MPD7</f>
        <v>0</v>
      </c>
      <c r="MPE3">
        <f>Current!MPE7</f>
        <v>0</v>
      </c>
      <c r="MPF3">
        <f>Current!MPF7</f>
        <v>0</v>
      </c>
      <c r="MPG3">
        <f>Current!MPG7</f>
        <v>0</v>
      </c>
      <c r="MPH3">
        <f>Current!MPH7</f>
        <v>0</v>
      </c>
      <c r="MPI3">
        <f>Current!MPI7</f>
        <v>0</v>
      </c>
      <c r="MPJ3">
        <f>Current!MPJ7</f>
        <v>0</v>
      </c>
      <c r="MPK3">
        <f>Current!MPK7</f>
        <v>0</v>
      </c>
      <c r="MPL3">
        <f>Current!MPL7</f>
        <v>0</v>
      </c>
      <c r="MPM3">
        <f>Current!MPM7</f>
        <v>0</v>
      </c>
      <c r="MPN3">
        <f>Current!MPN7</f>
        <v>0</v>
      </c>
      <c r="MPO3">
        <f>Current!MPO7</f>
        <v>0</v>
      </c>
      <c r="MPP3">
        <f>Current!MPP7</f>
        <v>0</v>
      </c>
      <c r="MPQ3">
        <f>Current!MPQ7</f>
        <v>0</v>
      </c>
      <c r="MPR3">
        <f>Current!MPR7</f>
        <v>0</v>
      </c>
      <c r="MPS3">
        <f>Current!MPS7</f>
        <v>0</v>
      </c>
      <c r="MPT3">
        <f>Current!MPT7</f>
        <v>0</v>
      </c>
      <c r="MPU3">
        <f>Current!MPU7</f>
        <v>0</v>
      </c>
      <c r="MPV3">
        <f>Current!MPV7</f>
        <v>0</v>
      </c>
      <c r="MPW3">
        <f>Current!MPW7</f>
        <v>0</v>
      </c>
      <c r="MPX3">
        <f>Current!MPX7</f>
        <v>0</v>
      </c>
      <c r="MPY3">
        <f>Current!MPY7</f>
        <v>0</v>
      </c>
      <c r="MPZ3">
        <f>Current!MPZ7</f>
        <v>0</v>
      </c>
      <c r="MQA3">
        <f>Current!MQA7</f>
        <v>0</v>
      </c>
      <c r="MQB3">
        <f>Current!MQB7</f>
        <v>0</v>
      </c>
      <c r="MQC3">
        <f>Current!MQC7</f>
        <v>0</v>
      </c>
      <c r="MQD3">
        <f>Current!MQD7</f>
        <v>0</v>
      </c>
      <c r="MQE3">
        <f>Current!MQE7</f>
        <v>0</v>
      </c>
      <c r="MQF3">
        <f>Current!MQF7</f>
        <v>0</v>
      </c>
      <c r="MQG3">
        <f>Current!MQG7</f>
        <v>0</v>
      </c>
      <c r="MQH3">
        <f>Current!MQH7</f>
        <v>0</v>
      </c>
      <c r="MQI3">
        <f>Current!MQI7</f>
        <v>0</v>
      </c>
      <c r="MQJ3">
        <f>Current!MQJ7</f>
        <v>0</v>
      </c>
      <c r="MQK3">
        <f>Current!MQK7</f>
        <v>0</v>
      </c>
      <c r="MQL3">
        <f>Current!MQL7</f>
        <v>0</v>
      </c>
      <c r="MQM3">
        <f>Current!MQM7</f>
        <v>0</v>
      </c>
      <c r="MQN3">
        <f>Current!MQN7</f>
        <v>0</v>
      </c>
      <c r="MQO3">
        <f>Current!MQO7</f>
        <v>0</v>
      </c>
      <c r="MQP3">
        <f>Current!MQP7</f>
        <v>0</v>
      </c>
      <c r="MQQ3">
        <f>Current!MQQ7</f>
        <v>0</v>
      </c>
      <c r="MQR3">
        <f>Current!MQR7</f>
        <v>0</v>
      </c>
      <c r="MQS3">
        <f>Current!MQS7</f>
        <v>0</v>
      </c>
      <c r="MQT3">
        <f>Current!MQT7</f>
        <v>0</v>
      </c>
      <c r="MQU3">
        <f>Current!MQU7</f>
        <v>0</v>
      </c>
      <c r="MQV3">
        <f>Current!MQV7</f>
        <v>0</v>
      </c>
      <c r="MQW3">
        <f>Current!MQW7</f>
        <v>0</v>
      </c>
      <c r="MQX3">
        <f>Current!MQX7</f>
        <v>0</v>
      </c>
      <c r="MQY3">
        <f>Current!MQY7</f>
        <v>0</v>
      </c>
      <c r="MQZ3">
        <f>Current!MQZ7</f>
        <v>0</v>
      </c>
      <c r="MRA3">
        <f>Current!MRA7</f>
        <v>0</v>
      </c>
      <c r="MRB3">
        <f>Current!MRB7</f>
        <v>0</v>
      </c>
      <c r="MRC3">
        <f>Current!MRC7</f>
        <v>0</v>
      </c>
      <c r="MRD3">
        <f>Current!MRD7</f>
        <v>0</v>
      </c>
      <c r="MRE3">
        <f>Current!MRE7</f>
        <v>0</v>
      </c>
      <c r="MRF3">
        <f>Current!MRF7</f>
        <v>0</v>
      </c>
      <c r="MRG3">
        <f>Current!MRG7</f>
        <v>0</v>
      </c>
      <c r="MRH3">
        <f>Current!MRH7</f>
        <v>0</v>
      </c>
      <c r="MRI3">
        <f>Current!MRI7</f>
        <v>0</v>
      </c>
      <c r="MRJ3">
        <f>Current!MRJ7</f>
        <v>0</v>
      </c>
      <c r="MRK3">
        <f>Current!MRK7</f>
        <v>0</v>
      </c>
      <c r="MRL3">
        <f>Current!MRL7</f>
        <v>0</v>
      </c>
      <c r="MRM3">
        <f>Current!MRM7</f>
        <v>0</v>
      </c>
      <c r="MRN3">
        <f>Current!MRN7</f>
        <v>0</v>
      </c>
      <c r="MRO3">
        <f>Current!MRO7</f>
        <v>0</v>
      </c>
      <c r="MRP3">
        <f>Current!MRP7</f>
        <v>0</v>
      </c>
      <c r="MRQ3">
        <f>Current!MRQ7</f>
        <v>0</v>
      </c>
      <c r="MRR3">
        <f>Current!MRR7</f>
        <v>0</v>
      </c>
      <c r="MRS3">
        <f>Current!MRS7</f>
        <v>0</v>
      </c>
      <c r="MRT3">
        <f>Current!MRT7</f>
        <v>0</v>
      </c>
      <c r="MRU3">
        <f>Current!MRU7</f>
        <v>0</v>
      </c>
      <c r="MRV3">
        <f>Current!MRV7</f>
        <v>0</v>
      </c>
      <c r="MRW3">
        <f>Current!MRW7</f>
        <v>0</v>
      </c>
      <c r="MRX3">
        <f>Current!MRX7</f>
        <v>0</v>
      </c>
      <c r="MRY3">
        <f>Current!MRY7</f>
        <v>0</v>
      </c>
      <c r="MRZ3">
        <f>Current!MRZ7</f>
        <v>0</v>
      </c>
      <c r="MSA3">
        <f>Current!MSA7</f>
        <v>0</v>
      </c>
      <c r="MSB3">
        <f>Current!MSB7</f>
        <v>0</v>
      </c>
      <c r="MSC3">
        <f>Current!MSC7</f>
        <v>0</v>
      </c>
      <c r="MSD3">
        <f>Current!MSD7</f>
        <v>0</v>
      </c>
      <c r="MSE3">
        <f>Current!MSE7</f>
        <v>0</v>
      </c>
      <c r="MSF3">
        <f>Current!MSF7</f>
        <v>0</v>
      </c>
      <c r="MSG3">
        <f>Current!MSG7</f>
        <v>0</v>
      </c>
      <c r="MSH3">
        <f>Current!MSH7</f>
        <v>0</v>
      </c>
      <c r="MSI3">
        <f>Current!MSI7</f>
        <v>0</v>
      </c>
      <c r="MSJ3">
        <f>Current!MSJ7</f>
        <v>0</v>
      </c>
      <c r="MSK3">
        <f>Current!MSK7</f>
        <v>0</v>
      </c>
      <c r="MSL3">
        <f>Current!MSL7</f>
        <v>0</v>
      </c>
      <c r="MSM3">
        <f>Current!MSM7</f>
        <v>0</v>
      </c>
      <c r="MSN3">
        <f>Current!MSN7</f>
        <v>0</v>
      </c>
      <c r="MSO3">
        <f>Current!MSO7</f>
        <v>0</v>
      </c>
      <c r="MSP3">
        <f>Current!MSP7</f>
        <v>0</v>
      </c>
      <c r="MSQ3">
        <f>Current!MSQ7</f>
        <v>0</v>
      </c>
      <c r="MSR3">
        <f>Current!MSR7</f>
        <v>0</v>
      </c>
      <c r="MSS3">
        <f>Current!MSS7</f>
        <v>0</v>
      </c>
      <c r="MST3">
        <f>Current!MST7</f>
        <v>0</v>
      </c>
      <c r="MSU3">
        <f>Current!MSU7</f>
        <v>0</v>
      </c>
      <c r="MSV3">
        <f>Current!MSV7</f>
        <v>0</v>
      </c>
      <c r="MSW3">
        <f>Current!MSW7</f>
        <v>0</v>
      </c>
      <c r="MSX3">
        <f>Current!MSX7</f>
        <v>0</v>
      </c>
      <c r="MSY3">
        <f>Current!MSY7</f>
        <v>0</v>
      </c>
      <c r="MSZ3">
        <f>Current!MSZ7</f>
        <v>0</v>
      </c>
      <c r="MTA3">
        <f>Current!MTA7</f>
        <v>0</v>
      </c>
      <c r="MTB3">
        <f>Current!MTB7</f>
        <v>0</v>
      </c>
      <c r="MTC3">
        <f>Current!MTC7</f>
        <v>0</v>
      </c>
      <c r="MTD3">
        <f>Current!MTD7</f>
        <v>0</v>
      </c>
      <c r="MTE3">
        <f>Current!MTE7</f>
        <v>0</v>
      </c>
      <c r="MTF3">
        <f>Current!MTF7</f>
        <v>0</v>
      </c>
      <c r="MTG3">
        <f>Current!MTG7</f>
        <v>0</v>
      </c>
      <c r="MTH3">
        <f>Current!MTH7</f>
        <v>0</v>
      </c>
      <c r="MTI3">
        <f>Current!MTI7</f>
        <v>0</v>
      </c>
      <c r="MTJ3">
        <f>Current!MTJ7</f>
        <v>0</v>
      </c>
      <c r="MTK3">
        <f>Current!MTK7</f>
        <v>0</v>
      </c>
      <c r="MTL3">
        <f>Current!MTL7</f>
        <v>0</v>
      </c>
      <c r="MTM3">
        <f>Current!MTM7</f>
        <v>0</v>
      </c>
      <c r="MTN3">
        <f>Current!MTN7</f>
        <v>0</v>
      </c>
      <c r="MTO3">
        <f>Current!MTO7</f>
        <v>0</v>
      </c>
      <c r="MTP3">
        <f>Current!MTP7</f>
        <v>0</v>
      </c>
      <c r="MTQ3">
        <f>Current!MTQ7</f>
        <v>0</v>
      </c>
      <c r="MTR3">
        <f>Current!MTR7</f>
        <v>0</v>
      </c>
      <c r="MTS3">
        <f>Current!MTS7</f>
        <v>0</v>
      </c>
      <c r="MTT3">
        <f>Current!MTT7</f>
        <v>0</v>
      </c>
      <c r="MTU3">
        <f>Current!MTU7</f>
        <v>0</v>
      </c>
      <c r="MTV3">
        <f>Current!MTV7</f>
        <v>0</v>
      </c>
      <c r="MTW3">
        <f>Current!MTW7</f>
        <v>0</v>
      </c>
      <c r="MTX3">
        <f>Current!MTX7</f>
        <v>0</v>
      </c>
      <c r="MTY3">
        <f>Current!MTY7</f>
        <v>0</v>
      </c>
      <c r="MTZ3">
        <f>Current!MTZ7</f>
        <v>0</v>
      </c>
      <c r="MUA3">
        <f>Current!MUA7</f>
        <v>0</v>
      </c>
      <c r="MUB3">
        <f>Current!MUB7</f>
        <v>0</v>
      </c>
      <c r="MUC3">
        <f>Current!MUC7</f>
        <v>0</v>
      </c>
      <c r="MUD3">
        <f>Current!MUD7</f>
        <v>0</v>
      </c>
      <c r="MUE3">
        <f>Current!MUE7</f>
        <v>0</v>
      </c>
      <c r="MUF3">
        <f>Current!MUF7</f>
        <v>0</v>
      </c>
      <c r="MUG3">
        <f>Current!MUG7</f>
        <v>0</v>
      </c>
      <c r="MUH3">
        <f>Current!MUH7</f>
        <v>0</v>
      </c>
      <c r="MUI3">
        <f>Current!MUI7</f>
        <v>0</v>
      </c>
      <c r="MUJ3">
        <f>Current!MUJ7</f>
        <v>0</v>
      </c>
      <c r="MUK3">
        <f>Current!MUK7</f>
        <v>0</v>
      </c>
      <c r="MUL3">
        <f>Current!MUL7</f>
        <v>0</v>
      </c>
      <c r="MUM3">
        <f>Current!MUM7</f>
        <v>0</v>
      </c>
      <c r="MUN3">
        <f>Current!MUN7</f>
        <v>0</v>
      </c>
      <c r="MUO3">
        <f>Current!MUO7</f>
        <v>0</v>
      </c>
      <c r="MUP3">
        <f>Current!MUP7</f>
        <v>0</v>
      </c>
      <c r="MUQ3">
        <f>Current!MUQ7</f>
        <v>0</v>
      </c>
      <c r="MUR3">
        <f>Current!MUR7</f>
        <v>0</v>
      </c>
      <c r="MUS3">
        <f>Current!MUS7</f>
        <v>0</v>
      </c>
      <c r="MUT3">
        <f>Current!MUT7</f>
        <v>0</v>
      </c>
      <c r="MUU3">
        <f>Current!MUU7</f>
        <v>0</v>
      </c>
      <c r="MUV3">
        <f>Current!MUV7</f>
        <v>0</v>
      </c>
      <c r="MUW3">
        <f>Current!MUW7</f>
        <v>0</v>
      </c>
      <c r="MUX3">
        <f>Current!MUX7</f>
        <v>0</v>
      </c>
      <c r="MUY3">
        <f>Current!MUY7</f>
        <v>0</v>
      </c>
      <c r="MUZ3">
        <f>Current!MUZ7</f>
        <v>0</v>
      </c>
      <c r="MVA3">
        <f>Current!MVA7</f>
        <v>0</v>
      </c>
      <c r="MVB3">
        <f>Current!MVB7</f>
        <v>0</v>
      </c>
      <c r="MVC3">
        <f>Current!MVC7</f>
        <v>0</v>
      </c>
      <c r="MVD3">
        <f>Current!MVD7</f>
        <v>0</v>
      </c>
      <c r="MVE3">
        <f>Current!MVE7</f>
        <v>0</v>
      </c>
      <c r="MVF3">
        <f>Current!MVF7</f>
        <v>0</v>
      </c>
      <c r="MVG3">
        <f>Current!MVG7</f>
        <v>0</v>
      </c>
      <c r="MVH3">
        <f>Current!MVH7</f>
        <v>0</v>
      </c>
      <c r="MVI3">
        <f>Current!MVI7</f>
        <v>0</v>
      </c>
      <c r="MVJ3">
        <f>Current!MVJ7</f>
        <v>0</v>
      </c>
      <c r="MVK3">
        <f>Current!MVK7</f>
        <v>0</v>
      </c>
      <c r="MVL3">
        <f>Current!MVL7</f>
        <v>0</v>
      </c>
      <c r="MVM3">
        <f>Current!MVM7</f>
        <v>0</v>
      </c>
      <c r="MVN3">
        <f>Current!MVN7</f>
        <v>0</v>
      </c>
      <c r="MVO3">
        <f>Current!MVO7</f>
        <v>0</v>
      </c>
      <c r="MVP3">
        <f>Current!MVP7</f>
        <v>0</v>
      </c>
      <c r="MVQ3">
        <f>Current!MVQ7</f>
        <v>0</v>
      </c>
      <c r="MVR3">
        <f>Current!MVR7</f>
        <v>0</v>
      </c>
      <c r="MVS3">
        <f>Current!MVS7</f>
        <v>0</v>
      </c>
      <c r="MVT3">
        <f>Current!MVT7</f>
        <v>0</v>
      </c>
      <c r="MVU3">
        <f>Current!MVU7</f>
        <v>0</v>
      </c>
      <c r="MVV3">
        <f>Current!MVV7</f>
        <v>0</v>
      </c>
      <c r="MVW3">
        <f>Current!MVW7</f>
        <v>0</v>
      </c>
      <c r="MVX3">
        <f>Current!MVX7</f>
        <v>0</v>
      </c>
      <c r="MVY3">
        <f>Current!MVY7</f>
        <v>0</v>
      </c>
      <c r="MVZ3">
        <f>Current!MVZ7</f>
        <v>0</v>
      </c>
      <c r="MWA3">
        <f>Current!MWA7</f>
        <v>0</v>
      </c>
      <c r="MWB3">
        <f>Current!MWB7</f>
        <v>0</v>
      </c>
      <c r="MWC3">
        <f>Current!MWC7</f>
        <v>0</v>
      </c>
      <c r="MWD3">
        <f>Current!MWD7</f>
        <v>0</v>
      </c>
      <c r="MWE3">
        <f>Current!MWE7</f>
        <v>0</v>
      </c>
      <c r="MWF3">
        <f>Current!MWF7</f>
        <v>0</v>
      </c>
      <c r="MWG3">
        <f>Current!MWG7</f>
        <v>0</v>
      </c>
      <c r="MWH3">
        <f>Current!MWH7</f>
        <v>0</v>
      </c>
      <c r="MWI3">
        <f>Current!MWI7</f>
        <v>0</v>
      </c>
      <c r="MWJ3">
        <f>Current!MWJ7</f>
        <v>0</v>
      </c>
      <c r="MWK3">
        <f>Current!MWK7</f>
        <v>0</v>
      </c>
      <c r="MWL3">
        <f>Current!MWL7</f>
        <v>0</v>
      </c>
      <c r="MWM3">
        <f>Current!MWM7</f>
        <v>0</v>
      </c>
      <c r="MWN3">
        <f>Current!MWN7</f>
        <v>0</v>
      </c>
      <c r="MWO3">
        <f>Current!MWO7</f>
        <v>0</v>
      </c>
      <c r="MWP3">
        <f>Current!MWP7</f>
        <v>0</v>
      </c>
      <c r="MWQ3">
        <f>Current!MWQ7</f>
        <v>0</v>
      </c>
      <c r="MWR3">
        <f>Current!MWR7</f>
        <v>0</v>
      </c>
      <c r="MWS3">
        <f>Current!MWS7</f>
        <v>0</v>
      </c>
      <c r="MWT3">
        <f>Current!MWT7</f>
        <v>0</v>
      </c>
      <c r="MWU3">
        <f>Current!MWU7</f>
        <v>0</v>
      </c>
      <c r="MWV3">
        <f>Current!MWV7</f>
        <v>0</v>
      </c>
      <c r="MWW3">
        <f>Current!MWW7</f>
        <v>0</v>
      </c>
      <c r="MWX3">
        <f>Current!MWX7</f>
        <v>0</v>
      </c>
      <c r="MWY3">
        <f>Current!MWY7</f>
        <v>0</v>
      </c>
      <c r="MWZ3">
        <f>Current!MWZ7</f>
        <v>0</v>
      </c>
      <c r="MXA3">
        <f>Current!MXA7</f>
        <v>0</v>
      </c>
      <c r="MXB3">
        <f>Current!MXB7</f>
        <v>0</v>
      </c>
      <c r="MXC3">
        <f>Current!MXC7</f>
        <v>0</v>
      </c>
      <c r="MXD3">
        <f>Current!MXD7</f>
        <v>0</v>
      </c>
      <c r="MXE3">
        <f>Current!MXE7</f>
        <v>0</v>
      </c>
      <c r="MXF3">
        <f>Current!MXF7</f>
        <v>0</v>
      </c>
      <c r="MXG3">
        <f>Current!MXG7</f>
        <v>0</v>
      </c>
      <c r="MXH3">
        <f>Current!MXH7</f>
        <v>0</v>
      </c>
      <c r="MXI3">
        <f>Current!MXI7</f>
        <v>0</v>
      </c>
      <c r="MXJ3">
        <f>Current!MXJ7</f>
        <v>0</v>
      </c>
      <c r="MXK3">
        <f>Current!MXK7</f>
        <v>0</v>
      </c>
      <c r="MXL3">
        <f>Current!MXL7</f>
        <v>0</v>
      </c>
      <c r="MXM3">
        <f>Current!MXM7</f>
        <v>0</v>
      </c>
      <c r="MXN3">
        <f>Current!MXN7</f>
        <v>0</v>
      </c>
      <c r="MXO3">
        <f>Current!MXO7</f>
        <v>0</v>
      </c>
      <c r="MXP3">
        <f>Current!MXP7</f>
        <v>0</v>
      </c>
      <c r="MXQ3">
        <f>Current!MXQ7</f>
        <v>0</v>
      </c>
      <c r="MXR3">
        <f>Current!MXR7</f>
        <v>0</v>
      </c>
      <c r="MXS3">
        <f>Current!MXS7</f>
        <v>0</v>
      </c>
      <c r="MXT3">
        <f>Current!MXT7</f>
        <v>0</v>
      </c>
      <c r="MXU3">
        <f>Current!MXU7</f>
        <v>0</v>
      </c>
      <c r="MXV3">
        <f>Current!MXV7</f>
        <v>0</v>
      </c>
      <c r="MXW3">
        <f>Current!MXW7</f>
        <v>0</v>
      </c>
      <c r="MXX3">
        <f>Current!MXX7</f>
        <v>0</v>
      </c>
      <c r="MXY3">
        <f>Current!MXY7</f>
        <v>0</v>
      </c>
      <c r="MXZ3">
        <f>Current!MXZ7</f>
        <v>0</v>
      </c>
      <c r="MYA3">
        <f>Current!MYA7</f>
        <v>0</v>
      </c>
      <c r="MYB3">
        <f>Current!MYB7</f>
        <v>0</v>
      </c>
      <c r="MYC3">
        <f>Current!MYC7</f>
        <v>0</v>
      </c>
      <c r="MYD3">
        <f>Current!MYD7</f>
        <v>0</v>
      </c>
      <c r="MYE3">
        <f>Current!MYE7</f>
        <v>0</v>
      </c>
      <c r="MYF3">
        <f>Current!MYF7</f>
        <v>0</v>
      </c>
      <c r="MYG3">
        <f>Current!MYG7</f>
        <v>0</v>
      </c>
      <c r="MYH3">
        <f>Current!MYH7</f>
        <v>0</v>
      </c>
      <c r="MYI3">
        <f>Current!MYI7</f>
        <v>0</v>
      </c>
      <c r="MYJ3">
        <f>Current!MYJ7</f>
        <v>0</v>
      </c>
      <c r="MYK3">
        <f>Current!MYK7</f>
        <v>0</v>
      </c>
      <c r="MYL3">
        <f>Current!MYL7</f>
        <v>0</v>
      </c>
      <c r="MYM3">
        <f>Current!MYM7</f>
        <v>0</v>
      </c>
      <c r="MYN3">
        <f>Current!MYN7</f>
        <v>0</v>
      </c>
      <c r="MYO3">
        <f>Current!MYO7</f>
        <v>0</v>
      </c>
      <c r="MYP3">
        <f>Current!MYP7</f>
        <v>0</v>
      </c>
      <c r="MYQ3">
        <f>Current!MYQ7</f>
        <v>0</v>
      </c>
      <c r="MYR3">
        <f>Current!MYR7</f>
        <v>0</v>
      </c>
      <c r="MYS3">
        <f>Current!MYS7</f>
        <v>0</v>
      </c>
      <c r="MYT3">
        <f>Current!MYT7</f>
        <v>0</v>
      </c>
      <c r="MYU3">
        <f>Current!MYU7</f>
        <v>0</v>
      </c>
      <c r="MYV3">
        <f>Current!MYV7</f>
        <v>0</v>
      </c>
      <c r="MYW3">
        <f>Current!MYW7</f>
        <v>0</v>
      </c>
      <c r="MYX3">
        <f>Current!MYX7</f>
        <v>0</v>
      </c>
      <c r="MYY3">
        <f>Current!MYY7</f>
        <v>0</v>
      </c>
      <c r="MYZ3">
        <f>Current!MYZ7</f>
        <v>0</v>
      </c>
      <c r="MZA3">
        <f>Current!MZA7</f>
        <v>0</v>
      </c>
      <c r="MZB3">
        <f>Current!MZB7</f>
        <v>0</v>
      </c>
      <c r="MZC3">
        <f>Current!MZC7</f>
        <v>0</v>
      </c>
      <c r="MZD3">
        <f>Current!MZD7</f>
        <v>0</v>
      </c>
      <c r="MZE3">
        <f>Current!MZE7</f>
        <v>0</v>
      </c>
      <c r="MZF3">
        <f>Current!MZF7</f>
        <v>0</v>
      </c>
      <c r="MZG3">
        <f>Current!MZG7</f>
        <v>0</v>
      </c>
      <c r="MZH3">
        <f>Current!MZH7</f>
        <v>0</v>
      </c>
      <c r="MZI3">
        <f>Current!MZI7</f>
        <v>0</v>
      </c>
      <c r="MZJ3">
        <f>Current!MZJ7</f>
        <v>0</v>
      </c>
      <c r="MZK3">
        <f>Current!MZK7</f>
        <v>0</v>
      </c>
      <c r="MZL3">
        <f>Current!MZL7</f>
        <v>0</v>
      </c>
      <c r="MZM3">
        <f>Current!MZM7</f>
        <v>0</v>
      </c>
      <c r="MZN3">
        <f>Current!MZN7</f>
        <v>0</v>
      </c>
      <c r="MZO3">
        <f>Current!MZO7</f>
        <v>0</v>
      </c>
      <c r="MZP3">
        <f>Current!MZP7</f>
        <v>0</v>
      </c>
      <c r="MZQ3">
        <f>Current!MZQ7</f>
        <v>0</v>
      </c>
      <c r="MZR3">
        <f>Current!MZR7</f>
        <v>0</v>
      </c>
      <c r="MZS3">
        <f>Current!MZS7</f>
        <v>0</v>
      </c>
      <c r="MZT3">
        <f>Current!MZT7</f>
        <v>0</v>
      </c>
      <c r="MZU3">
        <f>Current!MZU7</f>
        <v>0</v>
      </c>
      <c r="MZV3">
        <f>Current!MZV7</f>
        <v>0</v>
      </c>
      <c r="MZW3">
        <f>Current!MZW7</f>
        <v>0</v>
      </c>
      <c r="MZX3">
        <f>Current!MZX7</f>
        <v>0</v>
      </c>
      <c r="MZY3">
        <f>Current!MZY7</f>
        <v>0</v>
      </c>
      <c r="MZZ3">
        <f>Current!MZZ7</f>
        <v>0</v>
      </c>
      <c r="NAA3">
        <f>Current!NAA7</f>
        <v>0</v>
      </c>
      <c r="NAB3">
        <f>Current!NAB7</f>
        <v>0</v>
      </c>
      <c r="NAC3">
        <f>Current!NAC7</f>
        <v>0</v>
      </c>
      <c r="NAD3">
        <f>Current!NAD7</f>
        <v>0</v>
      </c>
      <c r="NAE3">
        <f>Current!NAE7</f>
        <v>0</v>
      </c>
      <c r="NAF3">
        <f>Current!NAF7</f>
        <v>0</v>
      </c>
      <c r="NAG3">
        <f>Current!NAG7</f>
        <v>0</v>
      </c>
      <c r="NAH3">
        <f>Current!NAH7</f>
        <v>0</v>
      </c>
      <c r="NAI3">
        <f>Current!NAI7</f>
        <v>0</v>
      </c>
      <c r="NAJ3">
        <f>Current!NAJ7</f>
        <v>0</v>
      </c>
      <c r="NAK3">
        <f>Current!NAK7</f>
        <v>0</v>
      </c>
      <c r="NAL3">
        <f>Current!NAL7</f>
        <v>0</v>
      </c>
      <c r="NAM3">
        <f>Current!NAM7</f>
        <v>0</v>
      </c>
      <c r="NAN3">
        <f>Current!NAN7</f>
        <v>0</v>
      </c>
      <c r="NAO3">
        <f>Current!NAO7</f>
        <v>0</v>
      </c>
      <c r="NAP3">
        <f>Current!NAP7</f>
        <v>0</v>
      </c>
      <c r="NAQ3">
        <f>Current!NAQ7</f>
        <v>0</v>
      </c>
      <c r="NAR3">
        <f>Current!NAR7</f>
        <v>0</v>
      </c>
      <c r="NAS3">
        <f>Current!NAS7</f>
        <v>0</v>
      </c>
      <c r="NAT3">
        <f>Current!NAT7</f>
        <v>0</v>
      </c>
      <c r="NAU3">
        <f>Current!NAU7</f>
        <v>0</v>
      </c>
      <c r="NAV3">
        <f>Current!NAV7</f>
        <v>0</v>
      </c>
      <c r="NAW3">
        <f>Current!NAW7</f>
        <v>0</v>
      </c>
      <c r="NAX3">
        <f>Current!NAX7</f>
        <v>0</v>
      </c>
      <c r="NAY3">
        <f>Current!NAY7</f>
        <v>0</v>
      </c>
      <c r="NAZ3">
        <f>Current!NAZ7</f>
        <v>0</v>
      </c>
      <c r="NBA3">
        <f>Current!NBA7</f>
        <v>0</v>
      </c>
      <c r="NBB3">
        <f>Current!NBB7</f>
        <v>0</v>
      </c>
      <c r="NBC3">
        <f>Current!NBC7</f>
        <v>0</v>
      </c>
      <c r="NBD3">
        <f>Current!NBD7</f>
        <v>0</v>
      </c>
      <c r="NBE3">
        <f>Current!NBE7</f>
        <v>0</v>
      </c>
      <c r="NBF3">
        <f>Current!NBF7</f>
        <v>0</v>
      </c>
      <c r="NBG3">
        <f>Current!NBG7</f>
        <v>0</v>
      </c>
      <c r="NBH3">
        <f>Current!NBH7</f>
        <v>0</v>
      </c>
      <c r="NBI3">
        <f>Current!NBI7</f>
        <v>0</v>
      </c>
      <c r="NBJ3">
        <f>Current!NBJ7</f>
        <v>0</v>
      </c>
      <c r="NBK3">
        <f>Current!NBK7</f>
        <v>0</v>
      </c>
      <c r="NBL3">
        <f>Current!NBL7</f>
        <v>0</v>
      </c>
      <c r="NBM3">
        <f>Current!NBM7</f>
        <v>0</v>
      </c>
      <c r="NBN3">
        <f>Current!NBN7</f>
        <v>0</v>
      </c>
      <c r="NBO3">
        <f>Current!NBO7</f>
        <v>0</v>
      </c>
      <c r="NBP3">
        <f>Current!NBP7</f>
        <v>0</v>
      </c>
      <c r="NBQ3">
        <f>Current!NBQ7</f>
        <v>0</v>
      </c>
      <c r="NBR3">
        <f>Current!NBR7</f>
        <v>0</v>
      </c>
      <c r="NBS3">
        <f>Current!NBS7</f>
        <v>0</v>
      </c>
      <c r="NBT3">
        <f>Current!NBT7</f>
        <v>0</v>
      </c>
      <c r="NBU3">
        <f>Current!NBU7</f>
        <v>0</v>
      </c>
      <c r="NBV3">
        <f>Current!NBV7</f>
        <v>0</v>
      </c>
      <c r="NBW3">
        <f>Current!NBW7</f>
        <v>0</v>
      </c>
      <c r="NBX3">
        <f>Current!NBX7</f>
        <v>0</v>
      </c>
      <c r="NBY3">
        <f>Current!NBY7</f>
        <v>0</v>
      </c>
      <c r="NBZ3">
        <f>Current!NBZ7</f>
        <v>0</v>
      </c>
      <c r="NCA3">
        <f>Current!NCA7</f>
        <v>0</v>
      </c>
      <c r="NCB3">
        <f>Current!NCB7</f>
        <v>0</v>
      </c>
      <c r="NCC3">
        <f>Current!NCC7</f>
        <v>0</v>
      </c>
      <c r="NCD3">
        <f>Current!NCD7</f>
        <v>0</v>
      </c>
      <c r="NCE3">
        <f>Current!NCE7</f>
        <v>0</v>
      </c>
      <c r="NCF3">
        <f>Current!NCF7</f>
        <v>0</v>
      </c>
      <c r="NCG3">
        <f>Current!NCG7</f>
        <v>0</v>
      </c>
      <c r="NCH3">
        <f>Current!NCH7</f>
        <v>0</v>
      </c>
      <c r="NCI3">
        <f>Current!NCI7</f>
        <v>0</v>
      </c>
      <c r="NCJ3">
        <f>Current!NCJ7</f>
        <v>0</v>
      </c>
      <c r="NCK3">
        <f>Current!NCK7</f>
        <v>0</v>
      </c>
      <c r="NCL3">
        <f>Current!NCL7</f>
        <v>0</v>
      </c>
      <c r="NCM3">
        <f>Current!NCM7</f>
        <v>0</v>
      </c>
      <c r="NCN3">
        <f>Current!NCN7</f>
        <v>0</v>
      </c>
      <c r="NCO3">
        <f>Current!NCO7</f>
        <v>0</v>
      </c>
      <c r="NCP3">
        <f>Current!NCP7</f>
        <v>0</v>
      </c>
      <c r="NCQ3">
        <f>Current!NCQ7</f>
        <v>0</v>
      </c>
      <c r="NCR3">
        <f>Current!NCR7</f>
        <v>0</v>
      </c>
      <c r="NCS3">
        <f>Current!NCS7</f>
        <v>0</v>
      </c>
      <c r="NCT3">
        <f>Current!NCT7</f>
        <v>0</v>
      </c>
      <c r="NCU3">
        <f>Current!NCU7</f>
        <v>0</v>
      </c>
      <c r="NCV3">
        <f>Current!NCV7</f>
        <v>0</v>
      </c>
      <c r="NCW3">
        <f>Current!NCW7</f>
        <v>0</v>
      </c>
      <c r="NCX3">
        <f>Current!NCX7</f>
        <v>0</v>
      </c>
      <c r="NCY3">
        <f>Current!NCY7</f>
        <v>0</v>
      </c>
      <c r="NCZ3">
        <f>Current!NCZ7</f>
        <v>0</v>
      </c>
      <c r="NDA3">
        <f>Current!NDA7</f>
        <v>0</v>
      </c>
      <c r="NDB3">
        <f>Current!NDB7</f>
        <v>0</v>
      </c>
      <c r="NDC3">
        <f>Current!NDC7</f>
        <v>0</v>
      </c>
      <c r="NDD3">
        <f>Current!NDD7</f>
        <v>0</v>
      </c>
      <c r="NDE3">
        <f>Current!NDE7</f>
        <v>0</v>
      </c>
      <c r="NDF3">
        <f>Current!NDF7</f>
        <v>0</v>
      </c>
      <c r="NDG3">
        <f>Current!NDG7</f>
        <v>0</v>
      </c>
      <c r="NDH3">
        <f>Current!NDH7</f>
        <v>0</v>
      </c>
      <c r="NDI3">
        <f>Current!NDI7</f>
        <v>0</v>
      </c>
      <c r="NDJ3">
        <f>Current!NDJ7</f>
        <v>0</v>
      </c>
      <c r="NDK3">
        <f>Current!NDK7</f>
        <v>0</v>
      </c>
      <c r="NDL3">
        <f>Current!NDL7</f>
        <v>0</v>
      </c>
      <c r="NDM3">
        <f>Current!NDM7</f>
        <v>0</v>
      </c>
      <c r="NDN3">
        <f>Current!NDN7</f>
        <v>0</v>
      </c>
      <c r="NDO3">
        <f>Current!NDO7</f>
        <v>0</v>
      </c>
      <c r="NDP3">
        <f>Current!NDP7</f>
        <v>0</v>
      </c>
      <c r="NDQ3">
        <f>Current!NDQ7</f>
        <v>0</v>
      </c>
      <c r="NDR3">
        <f>Current!NDR7</f>
        <v>0</v>
      </c>
      <c r="NDS3">
        <f>Current!NDS7</f>
        <v>0</v>
      </c>
      <c r="NDT3">
        <f>Current!NDT7</f>
        <v>0</v>
      </c>
      <c r="NDU3">
        <f>Current!NDU7</f>
        <v>0</v>
      </c>
      <c r="NDV3">
        <f>Current!NDV7</f>
        <v>0</v>
      </c>
      <c r="NDW3">
        <f>Current!NDW7</f>
        <v>0</v>
      </c>
      <c r="NDX3">
        <f>Current!NDX7</f>
        <v>0</v>
      </c>
      <c r="NDY3">
        <f>Current!NDY7</f>
        <v>0</v>
      </c>
      <c r="NDZ3">
        <f>Current!NDZ7</f>
        <v>0</v>
      </c>
      <c r="NEA3">
        <f>Current!NEA7</f>
        <v>0</v>
      </c>
      <c r="NEB3">
        <f>Current!NEB7</f>
        <v>0</v>
      </c>
      <c r="NEC3">
        <f>Current!NEC7</f>
        <v>0</v>
      </c>
      <c r="NED3">
        <f>Current!NED7</f>
        <v>0</v>
      </c>
      <c r="NEE3">
        <f>Current!NEE7</f>
        <v>0</v>
      </c>
      <c r="NEF3">
        <f>Current!NEF7</f>
        <v>0</v>
      </c>
      <c r="NEG3">
        <f>Current!NEG7</f>
        <v>0</v>
      </c>
      <c r="NEH3">
        <f>Current!NEH7</f>
        <v>0</v>
      </c>
      <c r="NEI3">
        <f>Current!NEI7</f>
        <v>0</v>
      </c>
      <c r="NEJ3">
        <f>Current!NEJ7</f>
        <v>0</v>
      </c>
      <c r="NEK3">
        <f>Current!NEK7</f>
        <v>0</v>
      </c>
      <c r="NEL3">
        <f>Current!NEL7</f>
        <v>0</v>
      </c>
      <c r="NEM3">
        <f>Current!NEM7</f>
        <v>0</v>
      </c>
      <c r="NEN3">
        <f>Current!NEN7</f>
        <v>0</v>
      </c>
      <c r="NEO3">
        <f>Current!NEO7</f>
        <v>0</v>
      </c>
      <c r="NEP3">
        <f>Current!NEP7</f>
        <v>0</v>
      </c>
      <c r="NEQ3">
        <f>Current!NEQ7</f>
        <v>0</v>
      </c>
      <c r="NER3">
        <f>Current!NER7</f>
        <v>0</v>
      </c>
      <c r="NES3">
        <f>Current!NES7</f>
        <v>0</v>
      </c>
      <c r="NET3">
        <f>Current!NET7</f>
        <v>0</v>
      </c>
      <c r="NEU3">
        <f>Current!NEU7</f>
        <v>0</v>
      </c>
      <c r="NEV3">
        <f>Current!NEV7</f>
        <v>0</v>
      </c>
      <c r="NEW3">
        <f>Current!NEW7</f>
        <v>0</v>
      </c>
      <c r="NEX3">
        <f>Current!NEX7</f>
        <v>0</v>
      </c>
      <c r="NEY3">
        <f>Current!NEY7</f>
        <v>0</v>
      </c>
      <c r="NEZ3">
        <f>Current!NEZ7</f>
        <v>0</v>
      </c>
      <c r="NFA3">
        <f>Current!NFA7</f>
        <v>0</v>
      </c>
      <c r="NFB3">
        <f>Current!NFB7</f>
        <v>0</v>
      </c>
      <c r="NFC3">
        <f>Current!NFC7</f>
        <v>0</v>
      </c>
      <c r="NFD3">
        <f>Current!NFD7</f>
        <v>0</v>
      </c>
      <c r="NFE3">
        <f>Current!NFE7</f>
        <v>0</v>
      </c>
      <c r="NFF3">
        <f>Current!NFF7</f>
        <v>0</v>
      </c>
      <c r="NFG3">
        <f>Current!NFG7</f>
        <v>0</v>
      </c>
      <c r="NFH3">
        <f>Current!NFH7</f>
        <v>0</v>
      </c>
      <c r="NFI3">
        <f>Current!NFI7</f>
        <v>0</v>
      </c>
      <c r="NFJ3">
        <f>Current!NFJ7</f>
        <v>0</v>
      </c>
      <c r="NFK3">
        <f>Current!NFK7</f>
        <v>0</v>
      </c>
      <c r="NFL3">
        <f>Current!NFL7</f>
        <v>0</v>
      </c>
      <c r="NFM3">
        <f>Current!NFM7</f>
        <v>0</v>
      </c>
      <c r="NFN3">
        <f>Current!NFN7</f>
        <v>0</v>
      </c>
      <c r="NFO3">
        <f>Current!NFO7</f>
        <v>0</v>
      </c>
      <c r="NFP3">
        <f>Current!NFP7</f>
        <v>0</v>
      </c>
      <c r="NFQ3">
        <f>Current!NFQ7</f>
        <v>0</v>
      </c>
      <c r="NFR3">
        <f>Current!NFR7</f>
        <v>0</v>
      </c>
      <c r="NFS3">
        <f>Current!NFS7</f>
        <v>0</v>
      </c>
      <c r="NFT3">
        <f>Current!NFT7</f>
        <v>0</v>
      </c>
      <c r="NFU3">
        <f>Current!NFU7</f>
        <v>0</v>
      </c>
      <c r="NFV3">
        <f>Current!NFV7</f>
        <v>0</v>
      </c>
      <c r="NFW3">
        <f>Current!NFW7</f>
        <v>0</v>
      </c>
      <c r="NFX3">
        <f>Current!NFX7</f>
        <v>0</v>
      </c>
      <c r="NFY3">
        <f>Current!NFY7</f>
        <v>0</v>
      </c>
      <c r="NFZ3">
        <f>Current!NFZ7</f>
        <v>0</v>
      </c>
      <c r="NGA3">
        <f>Current!NGA7</f>
        <v>0</v>
      </c>
      <c r="NGB3">
        <f>Current!NGB7</f>
        <v>0</v>
      </c>
      <c r="NGC3">
        <f>Current!NGC7</f>
        <v>0</v>
      </c>
      <c r="NGD3">
        <f>Current!NGD7</f>
        <v>0</v>
      </c>
      <c r="NGE3">
        <f>Current!NGE7</f>
        <v>0</v>
      </c>
      <c r="NGF3">
        <f>Current!NGF7</f>
        <v>0</v>
      </c>
      <c r="NGG3">
        <f>Current!NGG7</f>
        <v>0</v>
      </c>
      <c r="NGH3">
        <f>Current!NGH7</f>
        <v>0</v>
      </c>
      <c r="NGI3">
        <f>Current!NGI7</f>
        <v>0</v>
      </c>
      <c r="NGJ3">
        <f>Current!NGJ7</f>
        <v>0</v>
      </c>
      <c r="NGK3">
        <f>Current!NGK7</f>
        <v>0</v>
      </c>
      <c r="NGL3">
        <f>Current!NGL7</f>
        <v>0</v>
      </c>
      <c r="NGM3">
        <f>Current!NGM7</f>
        <v>0</v>
      </c>
      <c r="NGN3">
        <f>Current!NGN7</f>
        <v>0</v>
      </c>
      <c r="NGO3">
        <f>Current!NGO7</f>
        <v>0</v>
      </c>
      <c r="NGP3">
        <f>Current!NGP7</f>
        <v>0</v>
      </c>
      <c r="NGQ3">
        <f>Current!NGQ7</f>
        <v>0</v>
      </c>
      <c r="NGR3">
        <f>Current!NGR7</f>
        <v>0</v>
      </c>
      <c r="NGS3">
        <f>Current!NGS7</f>
        <v>0</v>
      </c>
      <c r="NGT3">
        <f>Current!NGT7</f>
        <v>0</v>
      </c>
      <c r="NGU3">
        <f>Current!NGU7</f>
        <v>0</v>
      </c>
      <c r="NGV3">
        <f>Current!NGV7</f>
        <v>0</v>
      </c>
      <c r="NGW3">
        <f>Current!NGW7</f>
        <v>0</v>
      </c>
      <c r="NGX3">
        <f>Current!NGX7</f>
        <v>0</v>
      </c>
      <c r="NGY3">
        <f>Current!NGY7</f>
        <v>0</v>
      </c>
      <c r="NGZ3">
        <f>Current!NGZ7</f>
        <v>0</v>
      </c>
      <c r="NHA3">
        <f>Current!NHA7</f>
        <v>0</v>
      </c>
      <c r="NHB3">
        <f>Current!NHB7</f>
        <v>0</v>
      </c>
      <c r="NHC3">
        <f>Current!NHC7</f>
        <v>0</v>
      </c>
      <c r="NHD3">
        <f>Current!NHD7</f>
        <v>0</v>
      </c>
      <c r="NHE3">
        <f>Current!NHE7</f>
        <v>0</v>
      </c>
      <c r="NHF3">
        <f>Current!NHF7</f>
        <v>0</v>
      </c>
      <c r="NHG3">
        <f>Current!NHG7</f>
        <v>0</v>
      </c>
      <c r="NHH3">
        <f>Current!NHH7</f>
        <v>0</v>
      </c>
      <c r="NHI3">
        <f>Current!NHI7</f>
        <v>0</v>
      </c>
      <c r="NHJ3">
        <f>Current!NHJ7</f>
        <v>0</v>
      </c>
      <c r="NHK3">
        <f>Current!NHK7</f>
        <v>0</v>
      </c>
      <c r="NHL3">
        <f>Current!NHL7</f>
        <v>0</v>
      </c>
      <c r="NHM3">
        <f>Current!NHM7</f>
        <v>0</v>
      </c>
      <c r="NHN3">
        <f>Current!NHN7</f>
        <v>0</v>
      </c>
      <c r="NHO3">
        <f>Current!NHO7</f>
        <v>0</v>
      </c>
      <c r="NHP3">
        <f>Current!NHP7</f>
        <v>0</v>
      </c>
      <c r="NHQ3">
        <f>Current!NHQ7</f>
        <v>0</v>
      </c>
      <c r="NHR3">
        <f>Current!NHR7</f>
        <v>0</v>
      </c>
      <c r="NHS3">
        <f>Current!NHS7</f>
        <v>0</v>
      </c>
      <c r="NHT3">
        <f>Current!NHT7</f>
        <v>0</v>
      </c>
      <c r="NHU3">
        <f>Current!NHU7</f>
        <v>0</v>
      </c>
      <c r="NHV3">
        <f>Current!NHV7</f>
        <v>0</v>
      </c>
      <c r="NHW3">
        <f>Current!NHW7</f>
        <v>0</v>
      </c>
      <c r="NHX3">
        <f>Current!NHX7</f>
        <v>0</v>
      </c>
      <c r="NHY3">
        <f>Current!NHY7</f>
        <v>0</v>
      </c>
      <c r="NHZ3">
        <f>Current!NHZ7</f>
        <v>0</v>
      </c>
      <c r="NIA3">
        <f>Current!NIA7</f>
        <v>0</v>
      </c>
      <c r="NIB3">
        <f>Current!NIB7</f>
        <v>0</v>
      </c>
      <c r="NIC3">
        <f>Current!NIC7</f>
        <v>0</v>
      </c>
      <c r="NID3">
        <f>Current!NID7</f>
        <v>0</v>
      </c>
      <c r="NIE3">
        <f>Current!NIE7</f>
        <v>0</v>
      </c>
      <c r="NIF3">
        <f>Current!NIF7</f>
        <v>0</v>
      </c>
      <c r="NIG3">
        <f>Current!NIG7</f>
        <v>0</v>
      </c>
      <c r="NIH3">
        <f>Current!NIH7</f>
        <v>0</v>
      </c>
      <c r="NII3">
        <f>Current!NII7</f>
        <v>0</v>
      </c>
      <c r="NIJ3">
        <f>Current!NIJ7</f>
        <v>0</v>
      </c>
      <c r="NIK3">
        <f>Current!NIK7</f>
        <v>0</v>
      </c>
      <c r="NIL3">
        <f>Current!NIL7</f>
        <v>0</v>
      </c>
      <c r="NIM3">
        <f>Current!NIM7</f>
        <v>0</v>
      </c>
      <c r="NIN3">
        <f>Current!NIN7</f>
        <v>0</v>
      </c>
      <c r="NIO3">
        <f>Current!NIO7</f>
        <v>0</v>
      </c>
      <c r="NIP3">
        <f>Current!NIP7</f>
        <v>0</v>
      </c>
      <c r="NIQ3">
        <f>Current!NIQ7</f>
        <v>0</v>
      </c>
      <c r="NIR3">
        <f>Current!NIR7</f>
        <v>0</v>
      </c>
      <c r="NIS3">
        <f>Current!NIS7</f>
        <v>0</v>
      </c>
      <c r="NIT3">
        <f>Current!NIT7</f>
        <v>0</v>
      </c>
      <c r="NIU3">
        <f>Current!NIU7</f>
        <v>0</v>
      </c>
      <c r="NIV3">
        <f>Current!NIV7</f>
        <v>0</v>
      </c>
      <c r="NIW3">
        <f>Current!NIW7</f>
        <v>0</v>
      </c>
      <c r="NIX3">
        <f>Current!NIX7</f>
        <v>0</v>
      </c>
      <c r="NIY3">
        <f>Current!NIY7</f>
        <v>0</v>
      </c>
      <c r="NIZ3">
        <f>Current!NIZ7</f>
        <v>0</v>
      </c>
      <c r="NJA3">
        <f>Current!NJA7</f>
        <v>0</v>
      </c>
      <c r="NJB3">
        <f>Current!NJB7</f>
        <v>0</v>
      </c>
      <c r="NJC3">
        <f>Current!NJC7</f>
        <v>0</v>
      </c>
      <c r="NJD3">
        <f>Current!NJD7</f>
        <v>0</v>
      </c>
      <c r="NJE3">
        <f>Current!NJE7</f>
        <v>0</v>
      </c>
      <c r="NJF3">
        <f>Current!NJF7</f>
        <v>0</v>
      </c>
      <c r="NJG3">
        <f>Current!NJG7</f>
        <v>0</v>
      </c>
      <c r="NJH3">
        <f>Current!NJH7</f>
        <v>0</v>
      </c>
      <c r="NJI3">
        <f>Current!NJI7</f>
        <v>0</v>
      </c>
      <c r="NJJ3">
        <f>Current!NJJ7</f>
        <v>0</v>
      </c>
      <c r="NJK3">
        <f>Current!NJK7</f>
        <v>0</v>
      </c>
      <c r="NJL3">
        <f>Current!NJL7</f>
        <v>0</v>
      </c>
      <c r="NJM3">
        <f>Current!NJM7</f>
        <v>0</v>
      </c>
      <c r="NJN3">
        <f>Current!NJN7</f>
        <v>0</v>
      </c>
      <c r="NJO3">
        <f>Current!NJO7</f>
        <v>0</v>
      </c>
      <c r="NJP3">
        <f>Current!NJP7</f>
        <v>0</v>
      </c>
      <c r="NJQ3">
        <f>Current!NJQ7</f>
        <v>0</v>
      </c>
      <c r="NJR3">
        <f>Current!NJR7</f>
        <v>0</v>
      </c>
      <c r="NJS3">
        <f>Current!NJS7</f>
        <v>0</v>
      </c>
      <c r="NJT3">
        <f>Current!NJT7</f>
        <v>0</v>
      </c>
      <c r="NJU3">
        <f>Current!NJU7</f>
        <v>0</v>
      </c>
      <c r="NJV3">
        <f>Current!NJV7</f>
        <v>0</v>
      </c>
      <c r="NJW3">
        <f>Current!NJW7</f>
        <v>0</v>
      </c>
      <c r="NJX3">
        <f>Current!NJX7</f>
        <v>0</v>
      </c>
      <c r="NJY3">
        <f>Current!NJY7</f>
        <v>0</v>
      </c>
      <c r="NJZ3">
        <f>Current!NJZ7</f>
        <v>0</v>
      </c>
      <c r="NKA3">
        <f>Current!NKA7</f>
        <v>0</v>
      </c>
      <c r="NKB3">
        <f>Current!NKB7</f>
        <v>0</v>
      </c>
      <c r="NKC3">
        <f>Current!NKC7</f>
        <v>0</v>
      </c>
      <c r="NKD3">
        <f>Current!NKD7</f>
        <v>0</v>
      </c>
      <c r="NKE3">
        <f>Current!NKE7</f>
        <v>0</v>
      </c>
      <c r="NKF3">
        <f>Current!NKF7</f>
        <v>0</v>
      </c>
      <c r="NKG3">
        <f>Current!NKG7</f>
        <v>0</v>
      </c>
      <c r="NKH3">
        <f>Current!NKH7</f>
        <v>0</v>
      </c>
      <c r="NKI3">
        <f>Current!NKI7</f>
        <v>0</v>
      </c>
      <c r="NKJ3">
        <f>Current!NKJ7</f>
        <v>0</v>
      </c>
      <c r="NKK3">
        <f>Current!NKK7</f>
        <v>0</v>
      </c>
      <c r="NKL3">
        <f>Current!NKL7</f>
        <v>0</v>
      </c>
      <c r="NKM3">
        <f>Current!NKM7</f>
        <v>0</v>
      </c>
      <c r="NKN3">
        <f>Current!NKN7</f>
        <v>0</v>
      </c>
      <c r="NKO3">
        <f>Current!NKO7</f>
        <v>0</v>
      </c>
      <c r="NKP3">
        <f>Current!NKP7</f>
        <v>0</v>
      </c>
      <c r="NKQ3">
        <f>Current!NKQ7</f>
        <v>0</v>
      </c>
      <c r="NKR3">
        <f>Current!NKR7</f>
        <v>0</v>
      </c>
      <c r="NKS3">
        <f>Current!NKS7</f>
        <v>0</v>
      </c>
      <c r="NKT3">
        <f>Current!NKT7</f>
        <v>0</v>
      </c>
      <c r="NKU3">
        <f>Current!NKU7</f>
        <v>0</v>
      </c>
      <c r="NKV3">
        <f>Current!NKV7</f>
        <v>0</v>
      </c>
      <c r="NKW3">
        <f>Current!NKW7</f>
        <v>0</v>
      </c>
      <c r="NKX3">
        <f>Current!NKX7</f>
        <v>0</v>
      </c>
      <c r="NKY3">
        <f>Current!NKY7</f>
        <v>0</v>
      </c>
      <c r="NKZ3">
        <f>Current!NKZ7</f>
        <v>0</v>
      </c>
      <c r="NLA3">
        <f>Current!NLA7</f>
        <v>0</v>
      </c>
      <c r="NLB3">
        <f>Current!NLB7</f>
        <v>0</v>
      </c>
      <c r="NLC3">
        <f>Current!NLC7</f>
        <v>0</v>
      </c>
      <c r="NLD3">
        <f>Current!NLD7</f>
        <v>0</v>
      </c>
      <c r="NLE3">
        <f>Current!NLE7</f>
        <v>0</v>
      </c>
      <c r="NLF3">
        <f>Current!NLF7</f>
        <v>0</v>
      </c>
      <c r="NLG3">
        <f>Current!NLG7</f>
        <v>0</v>
      </c>
      <c r="NLH3">
        <f>Current!NLH7</f>
        <v>0</v>
      </c>
      <c r="NLI3">
        <f>Current!NLI7</f>
        <v>0</v>
      </c>
      <c r="NLJ3">
        <f>Current!NLJ7</f>
        <v>0</v>
      </c>
      <c r="NLK3">
        <f>Current!NLK7</f>
        <v>0</v>
      </c>
      <c r="NLL3">
        <f>Current!NLL7</f>
        <v>0</v>
      </c>
      <c r="NLM3">
        <f>Current!NLM7</f>
        <v>0</v>
      </c>
      <c r="NLN3">
        <f>Current!NLN7</f>
        <v>0</v>
      </c>
      <c r="NLO3">
        <f>Current!NLO7</f>
        <v>0</v>
      </c>
      <c r="NLP3">
        <f>Current!NLP7</f>
        <v>0</v>
      </c>
      <c r="NLQ3">
        <f>Current!NLQ7</f>
        <v>0</v>
      </c>
      <c r="NLR3">
        <f>Current!NLR7</f>
        <v>0</v>
      </c>
      <c r="NLS3">
        <f>Current!NLS7</f>
        <v>0</v>
      </c>
      <c r="NLT3">
        <f>Current!NLT7</f>
        <v>0</v>
      </c>
      <c r="NLU3">
        <f>Current!NLU7</f>
        <v>0</v>
      </c>
      <c r="NLV3">
        <f>Current!NLV7</f>
        <v>0</v>
      </c>
      <c r="NLW3">
        <f>Current!NLW7</f>
        <v>0</v>
      </c>
      <c r="NLX3">
        <f>Current!NLX7</f>
        <v>0</v>
      </c>
      <c r="NLY3">
        <f>Current!NLY7</f>
        <v>0</v>
      </c>
      <c r="NLZ3">
        <f>Current!NLZ7</f>
        <v>0</v>
      </c>
      <c r="NMA3">
        <f>Current!NMA7</f>
        <v>0</v>
      </c>
      <c r="NMB3">
        <f>Current!NMB7</f>
        <v>0</v>
      </c>
      <c r="NMC3">
        <f>Current!NMC7</f>
        <v>0</v>
      </c>
      <c r="NMD3">
        <f>Current!NMD7</f>
        <v>0</v>
      </c>
      <c r="NME3">
        <f>Current!NME7</f>
        <v>0</v>
      </c>
      <c r="NMF3">
        <f>Current!NMF7</f>
        <v>0</v>
      </c>
      <c r="NMG3">
        <f>Current!NMG7</f>
        <v>0</v>
      </c>
      <c r="NMH3">
        <f>Current!NMH7</f>
        <v>0</v>
      </c>
      <c r="NMI3">
        <f>Current!NMI7</f>
        <v>0</v>
      </c>
      <c r="NMJ3">
        <f>Current!NMJ7</f>
        <v>0</v>
      </c>
      <c r="NMK3">
        <f>Current!NMK7</f>
        <v>0</v>
      </c>
      <c r="NML3">
        <f>Current!NML7</f>
        <v>0</v>
      </c>
      <c r="NMM3">
        <f>Current!NMM7</f>
        <v>0</v>
      </c>
      <c r="NMN3">
        <f>Current!NMN7</f>
        <v>0</v>
      </c>
      <c r="NMO3">
        <f>Current!NMO7</f>
        <v>0</v>
      </c>
      <c r="NMP3">
        <f>Current!NMP7</f>
        <v>0</v>
      </c>
      <c r="NMQ3">
        <f>Current!NMQ7</f>
        <v>0</v>
      </c>
      <c r="NMR3">
        <f>Current!NMR7</f>
        <v>0</v>
      </c>
      <c r="NMS3">
        <f>Current!NMS7</f>
        <v>0</v>
      </c>
      <c r="NMT3">
        <f>Current!NMT7</f>
        <v>0</v>
      </c>
      <c r="NMU3">
        <f>Current!NMU7</f>
        <v>0</v>
      </c>
      <c r="NMV3">
        <f>Current!NMV7</f>
        <v>0</v>
      </c>
      <c r="NMW3">
        <f>Current!NMW7</f>
        <v>0</v>
      </c>
      <c r="NMX3">
        <f>Current!NMX7</f>
        <v>0</v>
      </c>
      <c r="NMY3">
        <f>Current!NMY7</f>
        <v>0</v>
      </c>
      <c r="NMZ3">
        <f>Current!NMZ7</f>
        <v>0</v>
      </c>
      <c r="NNA3">
        <f>Current!NNA7</f>
        <v>0</v>
      </c>
      <c r="NNB3">
        <f>Current!NNB7</f>
        <v>0</v>
      </c>
      <c r="NNC3">
        <f>Current!NNC7</f>
        <v>0</v>
      </c>
      <c r="NND3">
        <f>Current!NND7</f>
        <v>0</v>
      </c>
      <c r="NNE3">
        <f>Current!NNE7</f>
        <v>0</v>
      </c>
      <c r="NNF3">
        <f>Current!NNF7</f>
        <v>0</v>
      </c>
      <c r="NNG3">
        <f>Current!NNG7</f>
        <v>0</v>
      </c>
      <c r="NNH3">
        <f>Current!NNH7</f>
        <v>0</v>
      </c>
      <c r="NNI3">
        <f>Current!NNI7</f>
        <v>0</v>
      </c>
      <c r="NNJ3">
        <f>Current!NNJ7</f>
        <v>0</v>
      </c>
      <c r="NNK3">
        <f>Current!NNK7</f>
        <v>0</v>
      </c>
      <c r="NNL3">
        <f>Current!NNL7</f>
        <v>0</v>
      </c>
      <c r="NNM3">
        <f>Current!NNM7</f>
        <v>0</v>
      </c>
      <c r="NNN3">
        <f>Current!NNN7</f>
        <v>0</v>
      </c>
      <c r="NNO3">
        <f>Current!NNO7</f>
        <v>0</v>
      </c>
      <c r="NNP3">
        <f>Current!NNP7</f>
        <v>0</v>
      </c>
      <c r="NNQ3">
        <f>Current!NNQ7</f>
        <v>0</v>
      </c>
      <c r="NNR3">
        <f>Current!NNR7</f>
        <v>0</v>
      </c>
      <c r="NNS3">
        <f>Current!NNS7</f>
        <v>0</v>
      </c>
      <c r="NNT3">
        <f>Current!NNT7</f>
        <v>0</v>
      </c>
      <c r="NNU3">
        <f>Current!NNU7</f>
        <v>0</v>
      </c>
      <c r="NNV3">
        <f>Current!NNV7</f>
        <v>0</v>
      </c>
      <c r="NNW3">
        <f>Current!NNW7</f>
        <v>0</v>
      </c>
      <c r="NNX3">
        <f>Current!NNX7</f>
        <v>0</v>
      </c>
      <c r="NNY3">
        <f>Current!NNY7</f>
        <v>0</v>
      </c>
      <c r="NNZ3">
        <f>Current!NNZ7</f>
        <v>0</v>
      </c>
      <c r="NOA3">
        <f>Current!NOA7</f>
        <v>0</v>
      </c>
      <c r="NOB3">
        <f>Current!NOB7</f>
        <v>0</v>
      </c>
      <c r="NOC3">
        <f>Current!NOC7</f>
        <v>0</v>
      </c>
      <c r="NOD3">
        <f>Current!NOD7</f>
        <v>0</v>
      </c>
      <c r="NOE3">
        <f>Current!NOE7</f>
        <v>0</v>
      </c>
      <c r="NOF3">
        <f>Current!NOF7</f>
        <v>0</v>
      </c>
      <c r="NOG3">
        <f>Current!NOG7</f>
        <v>0</v>
      </c>
      <c r="NOH3">
        <f>Current!NOH7</f>
        <v>0</v>
      </c>
      <c r="NOI3">
        <f>Current!NOI7</f>
        <v>0</v>
      </c>
      <c r="NOJ3">
        <f>Current!NOJ7</f>
        <v>0</v>
      </c>
      <c r="NOK3">
        <f>Current!NOK7</f>
        <v>0</v>
      </c>
      <c r="NOL3">
        <f>Current!NOL7</f>
        <v>0</v>
      </c>
      <c r="NOM3">
        <f>Current!NOM7</f>
        <v>0</v>
      </c>
      <c r="NON3">
        <f>Current!NON7</f>
        <v>0</v>
      </c>
      <c r="NOO3">
        <f>Current!NOO7</f>
        <v>0</v>
      </c>
      <c r="NOP3">
        <f>Current!NOP7</f>
        <v>0</v>
      </c>
      <c r="NOQ3">
        <f>Current!NOQ7</f>
        <v>0</v>
      </c>
      <c r="NOR3">
        <f>Current!NOR7</f>
        <v>0</v>
      </c>
      <c r="NOS3">
        <f>Current!NOS7</f>
        <v>0</v>
      </c>
      <c r="NOT3">
        <f>Current!NOT7</f>
        <v>0</v>
      </c>
      <c r="NOU3">
        <f>Current!NOU7</f>
        <v>0</v>
      </c>
      <c r="NOV3">
        <f>Current!NOV7</f>
        <v>0</v>
      </c>
      <c r="NOW3">
        <f>Current!NOW7</f>
        <v>0</v>
      </c>
      <c r="NOX3">
        <f>Current!NOX7</f>
        <v>0</v>
      </c>
      <c r="NOY3">
        <f>Current!NOY7</f>
        <v>0</v>
      </c>
      <c r="NOZ3">
        <f>Current!NOZ7</f>
        <v>0</v>
      </c>
      <c r="NPA3">
        <f>Current!NPA7</f>
        <v>0</v>
      </c>
      <c r="NPB3">
        <f>Current!NPB7</f>
        <v>0</v>
      </c>
      <c r="NPC3">
        <f>Current!NPC7</f>
        <v>0</v>
      </c>
      <c r="NPD3">
        <f>Current!NPD7</f>
        <v>0</v>
      </c>
      <c r="NPE3">
        <f>Current!NPE7</f>
        <v>0</v>
      </c>
      <c r="NPF3">
        <f>Current!NPF7</f>
        <v>0</v>
      </c>
      <c r="NPG3">
        <f>Current!NPG7</f>
        <v>0</v>
      </c>
      <c r="NPH3">
        <f>Current!NPH7</f>
        <v>0</v>
      </c>
      <c r="NPI3">
        <f>Current!NPI7</f>
        <v>0</v>
      </c>
      <c r="NPJ3">
        <f>Current!NPJ7</f>
        <v>0</v>
      </c>
      <c r="NPK3">
        <f>Current!NPK7</f>
        <v>0</v>
      </c>
      <c r="NPL3">
        <f>Current!NPL7</f>
        <v>0</v>
      </c>
      <c r="NPM3">
        <f>Current!NPM7</f>
        <v>0</v>
      </c>
      <c r="NPN3">
        <f>Current!NPN7</f>
        <v>0</v>
      </c>
      <c r="NPO3">
        <f>Current!NPO7</f>
        <v>0</v>
      </c>
      <c r="NPP3">
        <f>Current!NPP7</f>
        <v>0</v>
      </c>
      <c r="NPQ3">
        <f>Current!NPQ7</f>
        <v>0</v>
      </c>
      <c r="NPR3">
        <f>Current!NPR7</f>
        <v>0</v>
      </c>
      <c r="NPS3">
        <f>Current!NPS7</f>
        <v>0</v>
      </c>
      <c r="NPT3">
        <f>Current!NPT7</f>
        <v>0</v>
      </c>
      <c r="NPU3">
        <f>Current!NPU7</f>
        <v>0</v>
      </c>
      <c r="NPV3">
        <f>Current!NPV7</f>
        <v>0</v>
      </c>
      <c r="NPW3">
        <f>Current!NPW7</f>
        <v>0</v>
      </c>
      <c r="NPX3">
        <f>Current!NPX7</f>
        <v>0</v>
      </c>
      <c r="NPY3">
        <f>Current!NPY7</f>
        <v>0</v>
      </c>
      <c r="NPZ3">
        <f>Current!NPZ7</f>
        <v>0</v>
      </c>
      <c r="NQA3">
        <f>Current!NQA7</f>
        <v>0</v>
      </c>
      <c r="NQB3">
        <f>Current!NQB7</f>
        <v>0</v>
      </c>
      <c r="NQC3">
        <f>Current!NQC7</f>
        <v>0</v>
      </c>
      <c r="NQD3">
        <f>Current!NQD7</f>
        <v>0</v>
      </c>
      <c r="NQE3">
        <f>Current!NQE7</f>
        <v>0</v>
      </c>
      <c r="NQF3">
        <f>Current!NQF7</f>
        <v>0</v>
      </c>
      <c r="NQG3">
        <f>Current!NQG7</f>
        <v>0</v>
      </c>
      <c r="NQH3">
        <f>Current!NQH7</f>
        <v>0</v>
      </c>
      <c r="NQI3">
        <f>Current!NQI7</f>
        <v>0</v>
      </c>
      <c r="NQJ3">
        <f>Current!NQJ7</f>
        <v>0</v>
      </c>
      <c r="NQK3">
        <f>Current!NQK7</f>
        <v>0</v>
      </c>
      <c r="NQL3">
        <f>Current!NQL7</f>
        <v>0</v>
      </c>
      <c r="NQM3">
        <f>Current!NQM7</f>
        <v>0</v>
      </c>
      <c r="NQN3">
        <f>Current!NQN7</f>
        <v>0</v>
      </c>
      <c r="NQO3">
        <f>Current!NQO7</f>
        <v>0</v>
      </c>
      <c r="NQP3">
        <f>Current!NQP7</f>
        <v>0</v>
      </c>
      <c r="NQQ3">
        <f>Current!NQQ7</f>
        <v>0</v>
      </c>
      <c r="NQR3">
        <f>Current!NQR7</f>
        <v>0</v>
      </c>
      <c r="NQS3">
        <f>Current!NQS7</f>
        <v>0</v>
      </c>
      <c r="NQT3">
        <f>Current!NQT7</f>
        <v>0</v>
      </c>
      <c r="NQU3">
        <f>Current!NQU7</f>
        <v>0</v>
      </c>
      <c r="NQV3">
        <f>Current!NQV7</f>
        <v>0</v>
      </c>
      <c r="NQW3">
        <f>Current!NQW7</f>
        <v>0</v>
      </c>
      <c r="NQX3">
        <f>Current!NQX7</f>
        <v>0</v>
      </c>
      <c r="NQY3">
        <f>Current!NQY7</f>
        <v>0</v>
      </c>
      <c r="NQZ3">
        <f>Current!NQZ7</f>
        <v>0</v>
      </c>
      <c r="NRA3">
        <f>Current!NRA7</f>
        <v>0</v>
      </c>
      <c r="NRB3">
        <f>Current!NRB7</f>
        <v>0</v>
      </c>
      <c r="NRC3">
        <f>Current!NRC7</f>
        <v>0</v>
      </c>
      <c r="NRD3">
        <f>Current!NRD7</f>
        <v>0</v>
      </c>
      <c r="NRE3">
        <f>Current!NRE7</f>
        <v>0</v>
      </c>
      <c r="NRF3">
        <f>Current!NRF7</f>
        <v>0</v>
      </c>
      <c r="NRG3">
        <f>Current!NRG7</f>
        <v>0</v>
      </c>
      <c r="NRH3">
        <f>Current!NRH7</f>
        <v>0</v>
      </c>
      <c r="NRI3">
        <f>Current!NRI7</f>
        <v>0</v>
      </c>
      <c r="NRJ3">
        <f>Current!NRJ7</f>
        <v>0</v>
      </c>
      <c r="NRK3">
        <f>Current!NRK7</f>
        <v>0</v>
      </c>
      <c r="NRL3">
        <f>Current!NRL7</f>
        <v>0</v>
      </c>
      <c r="NRM3">
        <f>Current!NRM7</f>
        <v>0</v>
      </c>
      <c r="NRN3">
        <f>Current!NRN7</f>
        <v>0</v>
      </c>
      <c r="NRO3">
        <f>Current!NRO7</f>
        <v>0</v>
      </c>
      <c r="NRP3">
        <f>Current!NRP7</f>
        <v>0</v>
      </c>
      <c r="NRQ3">
        <f>Current!NRQ7</f>
        <v>0</v>
      </c>
      <c r="NRR3">
        <f>Current!NRR7</f>
        <v>0</v>
      </c>
      <c r="NRS3">
        <f>Current!NRS7</f>
        <v>0</v>
      </c>
      <c r="NRT3">
        <f>Current!NRT7</f>
        <v>0</v>
      </c>
      <c r="NRU3">
        <f>Current!NRU7</f>
        <v>0</v>
      </c>
      <c r="NRV3">
        <f>Current!NRV7</f>
        <v>0</v>
      </c>
      <c r="NRW3">
        <f>Current!NRW7</f>
        <v>0</v>
      </c>
      <c r="NRX3">
        <f>Current!NRX7</f>
        <v>0</v>
      </c>
      <c r="NRY3">
        <f>Current!NRY7</f>
        <v>0</v>
      </c>
      <c r="NRZ3">
        <f>Current!NRZ7</f>
        <v>0</v>
      </c>
      <c r="NSA3">
        <f>Current!NSA7</f>
        <v>0</v>
      </c>
      <c r="NSB3">
        <f>Current!NSB7</f>
        <v>0</v>
      </c>
      <c r="NSC3">
        <f>Current!NSC7</f>
        <v>0</v>
      </c>
      <c r="NSD3">
        <f>Current!NSD7</f>
        <v>0</v>
      </c>
      <c r="NSE3">
        <f>Current!NSE7</f>
        <v>0</v>
      </c>
      <c r="NSF3">
        <f>Current!NSF7</f>
        <v>0</v>
      </c>
      <c r="NSG3">
        <f>Current!NSG7</f>
        <v>0</v>
      </c>
      <c r="NSH3">
        <f>Current!NSH7</f>
        <v>0</v>
      </c>
      <c r="NSI3">
        <f>Current!NSI7</f>
        <v>0</v>
      </c>
      <c r="NSJ3">
        <f>Current!NSJ7</f>
        <v>0</v>
      </c>
      <c r="NSK3">
        <f>Current!NSK7</f>
        <v>0</v>
      </c>
      <c r="NSL3">
        <f>Current!NSL7</f>
        <v>0</v>
      </c>
      <c r="NSM3">
        <f>Current!NSM7</f>
        <v>0</v>
      </c>
      <c r="NSN3">
        <f>Current!NSN7</f>
        <v>0</v>
      </c>
      <c r="NSO3">
        <f>Current!NSO7</f>
        <v>0</v>
      </c>
      <c r="NSP3">
        <f>Current!NSP7</f>
        <v>0</v>
      </c>
      <c r="NSQ3">
        <f>Current!NSQ7</f>
        <v>0</v>
      </c>
      <c r="NSR3">
        <f>Current!NSR7</f>
        <v>0</v>
      </c>
      <c r="NSS3">
        <f>Current!NSS7</f>
        <v>0</v>
      </c>
      <c r="NST3">
        <f>Current!NST7</f>
        <v>0</v>
      </c>
      <c r="NSU3">
        <f>Current!NSU7</f>
        <v>0</v>
      </c>
      <c r="NSV3">
        <f>Current!NSV7</f>
        <v>0</v>
      </c>
      <c r="NSW3">
        <f>Current!NSW7</f>
        <v>0</v>
      </c>
      <c r="NSX3">
        <f>Current!NSX7</f>
        <v>0</v>
      </c>
      <c r="NSY3">
        <f>Current!NSY7</f>
        <v>0</v>
      </c>
      <c r="NSZ3">
        <f>Current!NSZ7</f>
        <v>0</v>
      </c>
      <c r="NTA3">
        <f>Current!NTA7</f>
        <v>0</v>
      </c>
      <c r="NTB3">
        <f>Current!NTB7</f>
        <v>0</v>
      </c>
      <c r="NTC3">
        <f>Current!NTC7</f>
        <v>0</v>
      </c>
      <c r="NTD3">
        <f>Current!NTD7</f>
        <v>0</v>
      </c>
      <c r="NTE3">
        <f>Current!NTE7</f>
        <v>0</v>
      </c>
      <c r="NTF3">
        <f>Current!NTF7</f>
        <v>0</v>
      </c>
      <c r="NTG3">
        <f>Current!NTG7</f>
        <v>0</v>
      </c>
      <c r="NTH3">
        <f>Current!NTH7</f>
        <v>0</v>
      </c>
      <c r="NTI3">
        <f>Current!NTI7</f>
        <v>0</v>
      </c>
      <c r="NTJ3">
        <f>Current!NTJ7</f>
        <v>0</v>
      </c>
      <c r="NTK3">
        <f>Current!NTK7</f>
        <v>0</v>
      </c>
      <c r="NTL3">
        <f>Current!NTL7</f>
        <v>0</v>
      </c>
      <c r="NTM3">
        <f>Current!NTM7</f>
        <v>0</v>
      </c>
      <c r="NTN3">
        <f>Current!NTN7</f>
        <v>0</v>
      </c>
      <c r="NTO3">
        <f>Current!NTO7</f>
        <v>0</v>
      </c>
      <c r="NTP3">
        <f>Current!NTP7</f>
        <v>0</v>
      </c>
      <c r="NTQ3">
        <f>Current!NTQ7</f>
        <v>0</v>
      </c>
      <c r="NTR3">
        <f>Current!NTR7</f>
        <v>0</v>
      </c>
      <c r="NTS3">
        <f>Current!NTS7</f>
        <v>0</v>
      </c>
      <c r="NTT3">
        <f>Current!NTT7</f>
        <v>0</v>
      </c>
      <c r="NTU3">
        <f>Current!NTU7</f>
        <v>0</v>
      </c>
      <c r="NTV3">
        <f>Current!NTV7</f>
        <v>0</v>
      </c>
      <c r="NTW3">
        <f>Current!NTW7</f>
        <v>0</v>
      </c>
      <c r="NTX3">
        <f>Current!NTX7</f>
        <v>0</v>
      </c>
      <c r="NTY3">
        <f>Current!NTY7</f>
        <v>0</v>
      </c>
      <c r="NTZ3">
        <f>Current!NTZ7</f>
        <v>0</v>
      </c>
      <c r="NUA3">
        <f>Current!NUA7</f>
        <v>0</v>
      </c>
      <c r="NUB3">
        <f>Current!NUB7</f>
        <v>0</v>
      </c>
      <c r="NUC3">
        <f>Current!NUC7</f>
        <v>0</v>
      </c>
      <c r="NUD3">
        <f>Current!NUD7</f>
        <v>0</v>
      </c>
      <c r="NUE3">
        <f>Current!NUE7</f>
        <v>0</v>
      </c>
      <c r="NUF3">
        <f>Current!NUF7</f>
        <v>0</v>
      </c>
      <c r="NUG3">
        <f>Current!NUG7</f>
        <v>0</v>
      </c>
      <c r="NUH3">
        <f>Current!NUH7</f>
        <v>0</v>
      </c>
      <c r="NUI3">
        <f>Current!NUI7</f>
        <v>0</v>
      </c>
      <c r="NUJ3">
        <f>Current!NUJ7</f>
        <v>0</v>
      </c>
      <c r="NUK3">
        <f>Current!NUK7</f>
        <v>0</v>
      </c>
      <c r="NUL3">
        <f>Current!NUL7</f>
        <v>0</v>
      </c>
      <c r="NUM3">
        <f>Current!NUM7</f>
        <v>0</v>
      </c>
      <c r="NUN3">
        <f>Current!NUN7</f>
        <v>0</v>
      </c>
      <c r="NUO3">
        <f>Current!NUO7</f>
        <v>0</v>
      </c>
      <c r="NUP3">
        <f>Current!NUP7</f>
        <v>0</v>
      </c>
      <c r="NUQ3">
        <f>Current!NUQ7</f>
        <v>0</v>
      </c>
      <c r="NUR3">
        <f>Current!NUR7</f>
        <v>0</v>
      </c>
      <c r="NUS3">
        <f>Current!NUS7</f>
        <v>0</v>
      </c>
      <c r="NUT3">
        <f>Current!NUT7</f>
        <v>0</v>
      </c>
      <c r="NUU3">
        <f>Current!NUU7</f>
        <v>0</v>
      </c>
      <c r="NUV3">
        <f>Current!NUV7</f>
        <v>0</v>
      </c>
      <c r="NUW3">
        <f>Current!NUW7</f>
        <v>0</v>
      </c>
      <c r="NUX3">
        <f>Current!NUX7</f>
        <v>0</v>
      </c>
      <c r="NUY3">
        <f>Current!NUY7</f>
        <v>0</v>
      </c>
      <c r="NUZ3">
        <f>Current!NUZ7</f>
        <v>0</v>
      </c>
      <c r="NVA3">
        <f>Current!NVA7</f>
        <v>0</v>
      </c>
      <c r="NVB3">
        <f>Current!NVB7</f>
        <v>0</v>
      </c>
      <c r="NVC3">
        <f>Current!NVC7</f>
        <v>0</v>
      </c>
      <c r="NVD3">
        <f>Current!NVD7</f>
        <v>0</v>
      </c>
      <c r="NVE3">
        <f>Current!NVE7</f>
        <v>0</v>
      </c>
      <c r="NVF3">
        <f>Current!NVF7</f>
        <v>0</v>
      </c>
      <c r="NVG3">
        <f>Current!NVG7</f>
        <v>0</v>
      </c>
      <c r="NVH3">
        <f>Current!NVH7</f>
        <v>0</v>
      </c>
      <c r="NVI3">
        <f>Current!NVI7</f>
        <v>0</v>
      </c>
      <c r="NVJ3">
        <f>Current!NVJ7</f>
        <v>0</v>
      </c>
      <c r="NVK3">
        <f>Current!NVK7</f>
        <v>0</v>
      </c>
      <c r="NVL3">
        <f>Current!NVL7</f>
        <v>0</v>
      </c>
      <c r="NVM3">
        <f>Current!NVM7</f>
        <v>0</v>
      </c>
      <c r="NVN3">
        <f>Current!NVN7</f>
        <v>0</v>
      </c>
      <c r="NVO3">
        <f>Current!NVO7</f>
        <v>0</v>
      </c>
      <c r="NVP3">
        <f>Current!NVP7</f>
        <v>0</v>
      </c>
      <c r="NVQ3">
        <f>Current!NVQ7</f>
        <v>0</v>
      </c>
      <c r="NVR3">
        <f>Current!NVR7</f>
        <v>0</v>
      </c>
      <c r="NVS3">
        <f>Current!NVS7</f>
        <v>0</v>
      </c>
      <c r="NVT3">
        <f>Current!NVT7</f>
        <v>0</v>
      </c>
      <c r="NVU3">
        <f>Current!NVU7</f>
        <v>0</v>
      </c>
      <c r="NVV3">
        <f>Current!NVV7</f>
        <v>0</v>
      </c>
      <c r="NVW3">
        <f>Current!NVW7</f>
        <v>0</v>
      </c>
      <c r="NVX3">
        <f>Current!NVX7</f>
        <v>0</v>
      </c>
      <c r="NVY3">
        <f>Current!NVY7</f>
        <v>0</v>
      </c>
      <c r="NVZ3">
        <f>Current!NVZ7</f>
        <v>0</v>
      </c>
      <c r="NWA3">
        <f>Current!NWA7</f>
        <v>0</v>
      </c>
      <c r="NWB3">
        <f>Current!NWB7</f>
        <v>0</v>
      </c>
      <c r="NWC3">
        <f>Current!NWC7</f>
        <v>0</v>
      </c>
      <c r="NWD3">
        <f>Current!NWD7</f>
        <v>0</v>
      </c>
      <c r="NWE3">
        <f>Current!NWE7</f>
        <v>0</v>
      </c>
      <c r="NWF3">
        <f>Current!NWF7</f>
        <v>0</v>
      </c>
      <c r="NWG3">
        <f>Current!NWG7</f>
        <v>0</v>
      </c>
      <c r="NWH3">
        <f>Current!NWH7</f>
        <v>0</v>
      </c>
      <c r="NWI3">
        <f>Current!NWI7</f>
        <v>0</v>
      </c>
      <c r="NWJ3">
        <f>Current!NWJ7</f>
        <v>0</v>
      </c>
      <c r="NWK3">
        <f>Current!NWK7</f>
        <v>0</v>
      </c>
      <c r="NWL3">
        <f>Current!NWL7</f>
        <v>0</v>
      </c>
      <c r="NWM3">
        <f>Current!NWM7</f>
        <v>0</v>
      </c>
      <c r="NWN3">
        <f>Current!NWN7</f>
        <v>0</v>
      </c>
      <c r="NWO3">
        <f>Current!NWO7</f>
        <v>0</v>
      </c>
      <c r="NWP3">
        <f>Current!NWP7</f>
        <v>0</v>
      </c>
      <c r="NWQ3">
        <f>Current!NWQ7</f>
        <v>0</v>
      </c>
      <c r="NWR3">
        <f>Current!NWR7</f>
        <v>0</v>
      </c>
      <c r="NWS3">
        <f>Current!NWS7</f>
        <v>0</v>
      </c>
      <c r="NWT3">
        <f>Current!NWT7</f>
        <v>0</v>
      </c>
      <c r="NWU3">
        <f>Current!NWU7</f>
        <v>0</v>
      </c>
      <c r="NWV3">
        <f>Current!NWV7</f>
        <v>0</v>
      </c>
      <c r="NWW3">
        <f>Current!NWW7</f>
        <v>0</v>
      </c>
      <c r="NWX3">
        <f>Current!NWX7</f>
        <v>0</v>
      </c>
      <c r="NWY3">
        <f>Current!NWY7</f>
        <v>0</v>
      </c>
      <c r="NWZ3">
        <f>Current!NWZ7</f>
        <v>0</v>
      </c>
      <c r="NXA3">
        <f>Current!NXA7</f>
        <v>0</v>
      </c>
      <c r="NXB3">
        <f>Current!NXB7</f>
        <v>0</v>
      </c>
      <c r="NXC3">
        <f>Current!NXC7</f>
        <v>0</v>
      </c>
      <c r="NXD3">
        <f>Current!NXD7</f>
        <v>0</v>
      </c>
      <c r="NXE3">
        <f>Current!NXE7</f>
        <v>0</v>
      </c>
      <c r="NXF3">
        <f>Current!NXF7</f>
        <v>0</v>
      </c>
      <c r="NXG3">
        <f>Current!NXG7</f>
        <v>0</v>
      </c>
      <c r="NXH3">
        <f>Current!NXH7</f>
        <v>0</v>
      </c>
      <c r="NXI3">
        <f>Current!NXI7</f>
        <v>0</v>
      </c>
      <c r="NXJ3">
        <f>Current!NXJ7</f>
        <v>0</v>
      </c>
      <c r="NXK3">
        <f>Current!NXK7</f>
        <v>0</v>
      </c>
      <c r="NXL3">
        <f>Current!NXL7</f>
        <v>0</v>
      </c>
      <c r="NXM3">
        <f>Current!NXM7</f>
        <v>0</v>
      </c>
      <c r="NXN3">
        <f>Current!NXN7</f>
        <v>0</v>
      </c>
      <c r="NXO3">
        <f>Current!NXO7</f>
        <v>0</v>
      </c>
      <c r="NXP3">
        <f>Current!NXP7</f>
        <v>0</v>
      </c>
      <c r="NXQ3">
        <f>Current!NXQ7</f>
        <v>0</v>
      </c>
      <c r="NXR3">
        <f>Current!NXR7</f>
        <v>0</v>
      </c>
      <c r="NXS3">
        <f>Current!NXS7</f>
        <v>0</v>
      </c>
      <c r="NXT3">
        <f>Current!NXT7</f>
        <v>0</v>
      </c>
      <c r="NXU3">
        <f>Current!NXU7</f>
        <v>0</v>
      </c>
      <c r="NXV3">
        <f>Current!NXV7</f>
        <v>0</v>
      </c>
      <c r="NXW3">
        <f>Current!NXW7</f>
        <v>0</v>
      </c>
      <c r="NXX3">
        <f>Current!NXX7</f>
        <v>0</v>
      </c>
      <c r="NXY3">
        <f>Current!NXY7</f>
        <v>0</v>
      </c>
      <c r="NXZ3">
        <f>Current!NXZ7</f>
        <v>0</v>
      </c>
      <c r="NYA3">
        <f>Current!NYA7</f>
        <v>0</v>
      </c>
      <c r="NYB3">
        <f>Current!NYB7</f>
        <v>0</v>
      </c>
      <c r="NYC3">
        <f>Current!NYC7</f>
        <v>0</v>
      </c>
      <c r="NYD3">
        <f>Current!NYD7</f>
        <v>0</v>
      </c>
      <c r="NYE3">
        <f>Current!NYE7</f>
        <v>0</v>
      </c>
      <c r="NYF3">
        <f>Current!NYF7</f>
        <v>0</v>
      </c>
      <c r="NYG3">
        <f>Current!NYG7</f>
        <v>0</v>
      </c>
      <c r="NYH3">
        <f>Current!NYH7</f>
        <v>0</v>
      </c>
      <c r="NYI3">
        <f>Current!NYI7</f>
        <v>0</v>
      </c>
      <c r="NYJ3">
        <f>Current!NYJ7</f>
        <v>0</v>
      </c>
      <c r="NYK3">
        <f>Current!NYK7</f>
        <v>0</v>
      </c>
      <c r="NYL3">
        <f>Current!NYL7</f>
        <v>0</v>
      </c>
      <c r="NYM3">
        <f>Current!NYM7</f>
        <v>0</v>
      </c>
      <c r="NYN3">
        <f>Current!NYN7</f>
        <v>0</v>
      </c>
      <c r="NYO3">
        <f>Current!NYO7</f>
        <v>0</v>
      </c>
      <c r="NYP3">
        <f>Current!NYP7</f>
        <v>0</v>
      </c>
      <c r="NYQ3">
        <f>Current!NYQ7</f>
        <v>0</v>
      </c>
      <c r="NYR3">
        <f>Current!NYR7</f>
        <v>0</v>
      </c>
      <c r="NYS3">
        <f>Current!NYS7</f>
        <v>0</v>
      </c>
      <c r="NYT3">
        <f>Current!NYT7</f>
        <v>0</v>
      </c>
      <c r="NYU3">
        <f>Current!NYU7</f>
        <v>0</v>
      </c>
      <c r="NYV3">
        <f>Current!NYV7</f>
        <v>0</v>
      </c>
      <c r="NYW3">
        <f>Current!NYW7</f>
        <v>0</v>
      </c>
      <c r="NYX3">
        <f>Current!NYX7</f>
        <v>0</v>
      </c>
      <c r="NYY3">
        <f>Current!NYY7</f>
        <v>0</v>
      </c>
      <c r="NYZ3">
        <f>Current!NYZ7</f>
        <v>0</v>
      </c>
      <c r="NZA3">
        <f>Current!NZA7</f>
        <v>0</v>
      </c>
      <c r="NZB3">
        <f>Current!NZB7</f>
        <v>0</v>
      </c>
      <c r="NZC3">
        <f>Current!NZC7</f>
        <v>0</v>
      </c>
      <c r="NZD3">
        <f>Current!NZD7</f>
        <v>0</v>
      </c>
      <c r="NZE3">
        <f>Current!NZE7</f>
        <v>0</v>
      </c>
      <c r="NZF3">
        <f>Current!NZF7</f>
        <v>0</v>
      </c>
      <c r="NZG3">
        <f>Current!NZG7</f>
        <v>0</v>
      </c>
      <c r="NZH3">
        <f>Current!NZH7</f>
        <v>0</v>
      </c>
      <c r="NZI3">
        <f>Current!NZI7</f>
        <v>0</v>
      </c>
      <c r="NZJ3">
        <f>Current!NZJ7</f>
        <v>0</v>
      </c>
      <c r="NZK3">
        <f>Current!NZK7</f>
        <v>0</v>
      </c>
      <c r="NZL3">
        <f>Current!NZL7</f>
        <v>0</v>
      </c>
      <c r="NZM3">
        <f>Current!NZM7</f>
        <v>0</v>
      </c>
      <c r="NZN3">
        <f>Current!NZN7</f>
        <v>0</v>
      </c>
      <c r="NZO3">
        <f>Current!NZO7</f>
        <v>0</v>
      </c>
      <c r="NZP3">
        <f>Current!NZP7</f>
        <v>0</v>
      </c>
      <c r="NZQ3">
        <f>Current!NZQ7</f>
        <v>0</v>
      </c>
      <c r="NZR3">
        <f>Current!NZR7</f>
        <v>0</v>
      </c>
      <c r="NZS3">
        <f>Current!NZS7</f>
        <v>0</v>
      </c>
      <c r="NZT3">
        <f>Current!NZT7</f>
        <v>0</v>
      </c>
      <c r="NZU3">
        <f>Current!NZU7</f>
        <v>0</v>
      </c>
      <c r="NZV3">
        <f>Current!NZV7</f>
        <v>0</v>
      </c>
      <c r="NZW3">
        <f>Current!NZW7</f>
        <v>0</v>
      </c>
      <c r="NZX3">
        <f>Current!NZX7</f>
        <v>0</v>
      </c>
      <c r="NZY3">
        <f>Current!NZY7</f>
        <v>0</v>
      </c>
      <c r="NZZ3">
        <f>Current!NZZ7</f>
        <v>0</v>
      </c>
      <c r="OAA3">
        <f>Current!OAA7</f>
        <v>0</v>
      </c>
      <c r="OAB3">
        <f>Current!OAB7</f>
        <v>0</v>
      </c>
      <c r="OAC3">
        <f>Current!OAC7</f>
        <v>0</v>
      </c>
      <c r="OAD3">
        <f>Current!OAD7</f>
        <v>0</v>
      </c>
      <c r="OAE3">
        <f>Current!OAE7</f>
        <v>0</v>
      </c>
      <c r="OAF3">
        <f>Current!OAF7</f>
        <v>0</v>
      </c>
      <c r="OAG3">
        <f>Current!OAG7</f>
        <v>0</v>
      </c>
      <c r="OAH3">
        <f>Current!OAH7</f>
        <v>0</v>
      </c>
      <c r="OAI3">
        <f>Current!OAI7</f>
        <v>0</v>
      </c>
      <c r="OAJ3">
        <f>Current!OAJ7</f>
        <v>0</v>
      </c>
      <c r="OAK3">
        <f>Current!OAK7</f>
        <v>0</v>
      </c>
      <c r="OAL3">
        <f>Current!OAL7</f>
        <v>0</v>
      </c>
      <c r="OAM3">
        <f>Current!OAM7</f>
        <v>0</v>
      </c>
      <c r="OAN3">
        <f>Current!OAN7</f>
        <v>0</v>
      </c>
      <c r="OAO3">
        <f>Current!OAO7</f>
        <v>0</v>
      </c>
      <c r="OAP3">
        <f>Current!OAP7</f>
        <v>0</v>
      </c>
      <c r="OAQ3">
        <f>Current!OAQ7</f>
        <v>0</v>
      </c>
      <c r="OAR3">
        <f>Current!OAR7</f>
        <v>0</v>
      </c>
      <c r="OAS3">
        <f>Current!OAS7</f>
        <v>0</v>
      </c>
      <c r="OAT3">
        <f>Current!OAT7</f>
        <v>0</v>
      </c>
      <c r="OAU3">
        <f>Current!OAU7</f>
        <v>0</v>
      </c>
      <c r="OAV3">
        <f>Current!OAV7</f>
        <v>0</v>
      </c>
      <c r="OAW3">
        <f>Current!OAW7</f>
        <v>0</v>
      </c>
      <c r="OAX3">
        <f>Current!OAX7</f>
        <v>0</v>
      </c>
      <c r="OAY3">
        <f>Current!OAY7</f>
        <v>0</v>
      </c>
      <c r="OAZ3">
        <f>Current!OAZ7</f>
        <v>0</v>
      </c>
      <c r="OBA3">
        <f>Current!OBA7</f>
        <v>0</v>
      </c>
      <c r="OBB3">
        <f>Current!OBB7</f>
        <v>0</v>
      </c>
      <c r="OBC3">
        <f>Current!OBC7</f>
        <v>0</v>
      </c>
      <c r="OBD3">
        <f>Current!OBD7</f>
        <v>0</v>
      </c>
      <c r="OBE3">
        <f>Current!OBE7</f>
        <v>0</v>
      </c>
      <c r="OBF3">
        <f>Current!OBF7</f>
        <v>0</v>
      </c>
      <c r="OBG3">
        <f>Current!OBG7</f>
        <v>0</v>
      </c>
      <c r="OBH3">
        <f>Current!OBH7</f>
        <v>0</v>
      </c>
      <c r="OBI3">
        <f>Current!OBI7</f>
        <v>0</v>
      </c>
      <c r="OBJ3">
        <f>Current!OBJ7</f>
        <v>0</v>
      </c>
      <c r="OBK3">
        <f>Current!OBK7</f>
        <v>0</v>
      </c>
      <c r="OBL3">
        <f>Current!OBL7</f>
        <v>0</v>
      </c>
      <c r="OBM3">
        <f>Current!OBM7</f>
        <v>0</v>
      </c>
      <c r="OBN3">
        <f>Current!OBN7</f>
        <v>0</v>
      </c>
      <c r="OBO3">
        <f>Current!OBO7</f>
        <v>0</v>
      </c>
      <c r="OBP3">
        <f>Current!OBP7</f>
        <v>0</v>
      </c>
      <c r="OBQ3">
        <f>Current!OBQ7</f>
        <v>0</v>
      </c>
      <c r="OBR3">
        <f>Current!OBR7</f>
        <v>0</v>
      </c>
      <c r="OBS3">
        <f>Current!OBS7</f>
        <v>0</v>
      </c>
      <c r="OBT3">
        <f>Current!OBT7</f>
        <v>0</v>
      </c>
      <c r="OBU3">
        <f>Current!OBU7</f>
        <v>0</v>
      </c>
      <c r="OBV3">
        <f>Current!OBV7</f>
        <v>0</v>
      </c>
      <c r="OBW3">
        <f>Current!OBW7</f>
        <v>0</v>
      </c>
      <c r="OBX3">
        <f>Current!OBX7</f>
        <v>0</v>
      </c>
      <c r="OBY3">
        <f>Current!OBY7</f>
        <v>0</v>
      </c>
      <c r="OBZ3">
        <f>Current!OBZ7</f>
        <v>0</v>
      </c>
      <c r="OCA3">
        <f>Current!OCA7</f>
        <v>0</v>
      </c>
      <c r="OCB3">
        <f>Current!OCB7</f>
        <v>0</v>
      </c>
      <c r="OCC3">
        <f>Current!OCC7</f>
        <v>0</v>
      </c>
      <c r="OCD3">
        <f>Current!OCD7</f>
        <v>0</v>
      </c>
      <c r="OCE3">
        <f>Current!OCE7</f>
        <v>0</v>
      </c>
      <c r="OCF3">
        <f>Current!OCF7</f>
        <v>0</v>
      </c>
      <c r="OCG3">
        <f>Current!OCG7</f>
        <v>0</v>
      </c>
      <c r="OCH3">
        <f>Current!OCH7</f>
        <v>0</v>
      </c>
      <c r="OCI3">
        <f>Current!OCI7</f>
        <v>0</v>
      </c>
      <c r="OCJ3">
        <f>Current!OCJ7</f>
        <v>0</v>
      </c>
      <c r="OCK3">
        <f>Current!OCK7</f>
        <v>0</v>
      </c>
      <c r="OCL3">
        <f>Current!OCL7</f>
        <v>0</v>
      </c>
      <c r="OCM3">
        <f>Current!OCM7</f>
        <v>0</v>
      </c>
      <c r="OCN3">
        <f>Current!OCN7</f>
        <v>0</v>
      </c>
      <c r="OCO3">
        <f>Current!OCO7</f>
        <v>0</v>
      </c>
      <c r="OCP3">
        <f>Current!OCP7</f>
        <v>0</v>
      </c>
      <c r="OCQ3">
        <f>Current!OCQ7</f>
        <v>0</v>
      </c>
      <c r="OCR3">
        <f>Current!OCR7</f>
        <v>0</v>
      </c>
      <c r="OCS3">
        <f>Current!OCS7</f>
        <v>0</v>
      </c>
      <c r="OCT3">
        <f>Current!OCT7</f>
        <v>0</v>
      </c>
      <c r="OCU3">
        <f>Current!OCU7</f>
        <v>0</v>
      </c>
      <c r="OCV3">
        <f>Current!OCV7</f>
        <v>0</v>
      </c>
      <c r="OCW3">
        <f>Current!OCW7</f>
        <v>0</v>
      </c>
      <c r="OCX3">
        <f>Current!OCX7</f>
        <v>0</v>
      </c>
      <c r="OCY3">
        <f>Current!OCY7</f>
        <v>0</v>
      </c>
      <c r="OCZ3">
        <f>Current!OCZ7</f>
        <v>0</v>
      </c>
      <c r="ODA3">
        <f>Current!ODA7</f>
        <v>0</v>
      </c>
      <c r="ODB3">
        <f>Current!ODB7</f>
        <v>0</v>
      </c>
      <c r="ODC3">
        <f>Current!ODC7</f>
        <v>0</v>
      </c>
      <c r="ODD3">
        <f>Current!ODD7</f>
        <v>0</v>
      </c>
      <c r="ODE3">
        <f>Current!ODE7</f>
        <v>0</v>
      </c>
      <c r="ODF3">
        <f>Current!ODF7</f>
        <v>0</v>
      </c>
      <c r="ODG3">
        <f>Current!ODG7</f>
        <v>0</v>
      </c>
      <c r="ODH3">
        <f>Current!ODH7</f>
        <v>0</v>
      </c>
      <c r="ODI3">
        <f>Current!ODI7</f>
        <v>0</v>
      </c>
      <c r="ODJ3">
        <f>Current!ODJ7</f>
        <v>0</v>
      </c>
      <c r="ODK3">
        <f>Current!ODK7</f>
        <v>0</v>
      </c>
      <c r="ODL3">
        <f>Current!ODL7</f>
        <v>0</v>
      </c>
      <c r="ODM3">
        <f>Current!ODM7</f>
        <v>0</v>
      </c>
      <c r="ODN3">
        <f>Current!ODN7</f>
        <v>0</v>
      </c>
      <c r="ODO3">
        <f>Current!ODO7</f>
        <v>0</v>
      </c>
      <c r="ODP3">
        <f>Current!ODP7</f>
        <v>0</v>
      </c>
      <c r="ODQ3">
        <f>Current!ODQ7</f>
        <v>0</v>
      </c>
      <c r="ODR3">
        <f>Current!ODR7</f>
        <v>0</v>
      </c>
      <c r="ODS3">
        <f>Current!ODS7</f>
        <v>0</v>
      </c>
      <c r="ODT3">
        <f>Current!ODT7</f>
        <v>0</v>
      </c>
      <c r="ODU3">
        <f>Current!ODU7</f>
        <v>0</v>
      </c>
      <c r="ODV3">
        <f>Current!ODV7</f>
        <v>0</v>
      </c>
      <c r="ODW3">
        <f>Current!ODW7</f>
        <v>0</v>
      </c>
      <c r="ODX3">
        <f>Current!ODX7</f>
        <v>0</v>
      </c>
      <c r="ODY3">
        <f>Current!ODY7</f>
        <v>0</v>
      </c>
      <c r="ODZ3">
        <f>Current!ODZ7</f>
        <v>0</v>
      </c>
      <c r="OEA3">
        <f>Current!OEA7</f>
        <v>0</v>
      </c>
      <c r="OEB3">
        <f>Current!OEB7</f>
        <v>0</v>
      </c>
      <c r="OEC3">
        <f>Current!OEC7</f>
        <v>0</v>
      </c>
      <c r="OED3">
        <f>Current!OED7</f>
        <v>0</v>
      </c>
      <c r="OEE3">
        <f>Current!OEE7</f>
        <v>0</v>
      </c>
      <c r="OEF3">
        <f>Current!OEF7</f>
        <v>0</v>
      </c>
      <c r="OEG3">
        <f>Current!OEG7</f>
        <v>0</v>
      </c>
      <c r="OEH3">
        <f>Current!OEH7</f>
        <v>0</v>
      </c>
      <c r="OEI3">
        <f>Current!OEI7</f>
        <v>0</v>
      </c>
      <c r="OEJ3">
        <f>Current!OEJ7</f>
        <v>0</v>
      </c>
      <c r="OEK3">
        <f>Current!OEK7</f>
        <v>0</v>
      </c>
      <c r="OEL3">
        <f>Current!OEL7</f>
        <v>0</v>
      </c>
      <c r="OEM3">
        <f>Current!OEM7</f>
        <v>0</v>
      </c>
      <c r="OEN3">
        <f>Current!OEN7</f>
        <v>0</v>
      </c>
      <c r="OEO3">
        <f>Current!OEO7</f>
        <v>0</v>
      </c>
      <c r="OEP3">
        <f>Current!OEP7</f>
        <v>0</v>
      </c>
      <c r="OEQ3">
        <f>Current!OEQ7</f>
        <v>0</v>
      </c>
      <c r="OER3">
        <f>Current!OER7</f>
        <v>0</v>
      </c>
      <c r="OES3">
        <f>Current!OES7</f>
        <v>0</v>
      </c>
      <c r="OET3">
        <f>Current!OET7</f>
        <v>0</v>
      </c>
      <c r="OEU3">
        <f>Current!OEU7</f>
        <v>0</v>
      </c>
      <c r="OEV3">
        <f>Current!OEV7</f>
        <v>0</v>
      </c>
      <c r="OEW3">
        <f>Current!OEW7</f>
        <v>0</v>
      </c>
      <c r="OEX3">
        <f>Current!OEX7</f>
        <v>0</v>
      </c>
      <c r="OEY3">
        <f>Current!OEY7</f>
        <v>0</v>
      </c>
      <c r="OEZ3">
        <f>Current!OEZ7</f>
        <v>0</v>
      </c>
      <c r="OFA3">
        <f>Current!OFA7</f>
        <v>0</v>
      </c>
      <c r="OFB3">
        <f>Current!OFB7</f>
        <v>0</v>
      </c>
      <c r="OFC3">
        <f>Current!OFC7</f>
        <v>0</v>
      </c>
      <c r="OFD3">
        <f>Current!OFD7</f>
        <v>0</v>
      </c>
      <c r="OFE3">
        <f>Current!OFE7</f>
        <v>0</v>
      </c>
      <c r="OFF3">
        <f>Current!OFF7</f>
        <v>0</v>
      </c>
      <c r="OFG3">
        <f>Current!OFG7</f>
        <v>0</v>
      </c>
      <c r="OFH3">
        <f>Current!OFH7</f>
        <v>0</v>
      </c>
      <c r="OFI3">
        <f>Current!OFI7</f>
        <v>0</v>
      </c>
      <c r="OFJ3">
        <f>Current!OFJ7</f>
        <v>0</v>
      </c>
      <c r="OFK3">
        <f>Current!OFK7</f>
        <v>0</v>
      </c>
      <c r="OFL3">
        <f>Current!OFL7</f>
        <v>0</v>
      </c>
      <c r="OFM3">
        <f>Current!OFM7</f>
        <v>0</v>
      </c>
      <c r="OFN3">
        <f>Current!OFN7</f>
        <v>0</v>
      </c>
      <c r="OFO3">
        <f>Current!OFO7</f>
        <v>0</v>
      </c>
      <c r="OFP3">
        <f>Current!OFP7</f>
        <v>0</v>
      </c>
      <c r="OFQ3">
        <f>Current!OFQ7</f>
        <v>0</v>
      </c>
      <c r="OFR3">
        <f>Current!OFR7</f>
        <v>0</v>
      </c>
      <c r="OFS3">
        <f>Current!OFS7</f>
        <v>0</v>
      </c>
      <c r="OFT3">
        <f>Current!OFT7</f>
        <v>0</v>
      </c>
      <c r="OFU3">
        <f>Current!OFU7</f>
        <v>0</v>
      </c>
      <c r="OFV3">
        <f>Current!OFV7</f>
        <v>0</v>
      </c>
      <c r="OFW3">
        <f>Current!OFW7</f>
        <v>0</v>
      </c>
      <c r="OFX3">
        <f>Current!OFX7</f>
        <v>0</v>
      </c>
      <c r="OFY3">
        <f>Current!OFY7</f>
        <v>0</v>
      </c>
      <c r="OFZ3">
        <f>Current!OFZ7</f>
        <v>0</v>
      </c>
      <c r="OGA3">
        <f>Current!OGA7</f>
        <v>0</v>
      </c>
      <c r="OGB3">
        <f>Current!OGB7</f>
        <v>0</v>
      </c>
      <c r="OGC3">
        <f>Current!OGC7</f>
        <v>0</v>
      </c>
      <c r="OGD3">
        <f>Current!OGD7</f>
        <v>0</v>
      </c>
      <c r="OGE3">
        <f>Current!OGE7</f>
        <v>0</v>
      </c>
      <c r="OGF3">
        <f>Current!OGF7</f>
        <v>0</v>
      </c>
      <c r="OGG3">
        <f>Current!OGG7</f>
        <v>0</v>
      </c>
      <c r="OGH3">
        <f>Current!OGH7</f>
        <v>0</v>
      </c>
      <c r="OGI3">
        <f>Current!OGI7</f>
        <v>0</v>
      </c>
      <c r="OGJ3">
        <f>Current!OGJ7</f>
        <v>0</v>
      </c>
      <c r="OGK3">
        <f>Current!OGK7</f>
        <v>0</v>
      </c>
      <c r="OGL3">
        <f>Current!OGL7</f>
        <v>0</v>
      </c>
      <c r="OGM3">
        <f>Current!OGM7</f>
        <v>0</v>
      </c>
      <c r="OGN3">
        <f>Current!OGN7</f>
        <v>0</v>
      </c>
      <c r="OGO3">
        <f>Current!OGO7</f>
        <v>0</v>
      </c>
      <c r="OGP3">
        <f>Current!OGP7</f>
        <v>0</v>
      </c>
      <c r="OGQ3">
        <f>Current!OGQ7</f>
        <v>0</v>
      </c>
      <c r="OGR3">
        <f>Current!OGR7</f>
        <v>0</v>
      </c>
      <c r="OGS3">
        <f>Current!OGS7</f>
        <v>0</v>
      </c>
      <c r="OGT3">
        <f>Current!OGT7</f>
        <v>0</v>
      </c>
      <c r="OGU3">
        <f>Current!OGU7</f>
        <v>0</v>
      </c>
      <c r="OGV3">
        <f>Current!OGV7</f>
        <v>0</v>
      </c>
      <c r="OGW3">
        <f>Current!OGW7</f>
        <v>0</v>
      </c>
      <c r="OGX3">
        <f>Current!OGX7</f>
        <v>0</v>
      </c>
      <c r="OGY3">
        <f>Current!OGY7</f>
        <v>0</v>
      </c>
      <c r="OGZ3">
        <f>Current!OGZ7</f>
        <v>0</v>
      </c>
      <c r="OHA3">
        <f>Current!OHA7</f>
        <v>0</v>
      </c>
      <c r="OHB3">
        <f>Current!OHB7</f>
        <v>0</v>
      </c>
      <c r="OHC3">
        <f>Current!OHC7</f>
        <v>0</v>
      </c>
      <c r="OHD3">
        <f>Current!OHD7</f>
        <v>0</v>
      </c>
      <c r="OHE3">
        <f>Current!OHE7</f>
        <v>0</v>
      </c>
      <c r="OHF3">
        <f>Current!OHF7</f>
        <v>0</v>
      </c>
      <c r="OHG3">
        <f>Current!OHG7</f>
        <v>0</v>
      </c>
      <c r="OHH3">
        <f>Current!OHH7</f>
        <v>0</v>
      </c>
      <c r="OHI3">
        <f>Current!OHI7</f>
        <v>0</v>
      </c>
      <c r="OHJ3">
        <f>Current!OHJ7</f>
        <v>0</v>
      </c>
      <c r="OHK3">
        <f>Current!OHK7</f>
        <v>0</v>
      </c>
      <c r="OHL3">
        <f>Current!OHL7</f>
        <v>0</v>
      </c>
      <c r="OHM3">
        <f>Current!OHM7</f>
        <v>0</v>
      </c>
      <c r="OHN3">
        <f>Current!OHN7</f>
        <v>0</v>
      </c>
      <c r="OHO3">
        <f>Current!OHO7</f>
        <v>0</v>
      </c>
      <c r="OHP3">
        <f>Current!OHP7</f>
        <v>0</v>
      </c>
      <c r="OHQ3">
        <f>Current!OHQ7</f>
        <v>0</v>
      </c>
      <c r="OHR3">
        <f>Current!OHR7</f>
        <v>0</v>
      </c>
      <c r="OHS3">
        <f>Current!OHS7</f>
        <v>0</v>
      </c>
      <c r="OHT3">
        <f>Current!OHT7</f>
        <v>0</v>
      </c>
      <c r="OHU3">
        <f>Current!OHU7</f>
        <v>0</v>
      </c>
      <c r="OHV3">
        <f>Current!OHV7</f>
        <v>0</v>
      </c>
      <c r="OHW3">
        <f>Current!OHW7</f>
        <v>0</v>
      </c>
      <c r="OHX3">
        <f>Current!OHX7</f>
        <v>0</v>
      </c>
      <c r="OHY3">
        <f>Current!OHY7</f>
        <v>0</v>
      </c>
      <c r="OHZ3">
        <f>Current!OHZ7</f>
        <v>0</v>
      </c>
      <c r="OIA3">
        <f>Current!OIA7</f>
        <v>0</v>
      </c>
      <c r="OIB3">
        <f>Current!OIB7</f>
        <v>0</v>
      </c>
      <c r="OIC3">
        <f>Current!OIC7</f>
        <v>0</v>
      </c>
      <c r="OID3">
        <f>Current!OID7</f>
        <v>0</v>
      </c>
      <c r="OIE3">
        <f>Current!OIE7</f>
        <v>0</v>
      </c>
      <c r="OIF3">
        <f>Current!OIF7</f>
        <v>0</v>
      </c>
      <c r="OIG3">
        <f>Current!OIG7</f>
        <v>0</v>
      </c>
      <c r="OIH3">
        <f>Current!OIH7</f>
        <v>0</v>
      </c>
      <c r="OII3">
        <f>Current!OII7</f>
        <v>0</v>
      </c>
      <c r="OIJ3">
        <f>Current!OIJ7</f>
        <v>0</v>
      </c>
      <c r="OIK3">
        <f>Current!OIK7</f>
        <v>0</v>
      </c>
      <c r="OIL3">
        <f>Current!OIL7</f>
        <v>0</v>
      </c>
      <c r="OIM3">
        <f>Current!OIM7</f>
        <v>0</v>
      </c>
      <c r="OIN3">
        <f>Current!OIN7</f>
        <v>0</v>
      </c>
      <c r="OIO3">
        <f>Current!OIO7</f>
        <v>0</v>
      </c>
      <c r="OIP3">
        <f>Current!OIP7</f>
        <v>0</v>
      </c>
      <c r="OIQ3">
        <f>Current!OIQ7</f>
        <v>0</v>
      </c>
      <c r="OIR3">
        <f>Current!OIR7</f>
        <v>0</v>
      </c>
      <c r="OIS3">
        <f>Current!OIS7</f>
        <v>0</v>
      </c>
      <c r="OIT3">
        <f>Current!OIT7</f>
        <v>0</v>
      </c>
      <c r="OIU3">
        <f>Current!OIU7</f>
        <v>0</v>
      </c>
      <c r="OIV3">
        <f>Current!OIV7</f>
        <v>0</v>
      </c>
      <c r="OIW3">
        <f>Current!OIW7</f>
        <v>0</v>
      </c>
      <c r="OIX3">
        <f>Current!OIX7</f>
        <v>0</v>
      </c>
      <c r="OIY3">
        <f>Current!OIY7</f>
        <v>0</v>
      </c>
      <c r="OIZ3">
        <f>Current!OIZ7</f>
        <v>0</v>
      </c>
      <c r="OJA3">
        <f>Current!OJA7</f>
        <v>0</v>
      </c>
      <c r="OJB3">
        <f>Current!OJB7</f>
        <v>0</v>
      </c>
      <c r="OJC3">
        <f>Current!OJC7</f>
        <v>0</v>
      </c>
      <c r="OJD3">
        <f>Current!OJD7</f>
        <v>0</v>
      </c>
      <c r="OJE3">
        <f>Current!OJE7</f>
        <v>0</v>
      </c>
      <c r="OJF3">
        <f>Current!OJF7</f>
        <v>0</v>
      </c>
      <c r="OJG3">
        <f>Current!OJG7</f>
        <v>0</v>
      </c>
      <c r="OJH3">
        <f>Current!OJH7</f>
        <v>0</v>
      </c>
      <c r="OJI3">
        <f>Current!OJI7</f>
        <v>0</v>
      </c>
      <c r="OJJ3">
        <f>Current!OJJ7</f>
        <v>0</v>
      </c>
      <c r="OJK3">
        <f>Current!OJK7</f>
        <v>0</v>
      </c>
      <c r="OJL3">
        <f>Current!OJL7</f>
        <v>0</v>
      </c>
      <c r="OJM3">
        <f>Current!OJM7</f>
        <v>0</v>
      </c>
      <c r="OJN3">
        <f>Current!OJN7</f>
        <v>0</v>
      </c>
      <c r="OJO3">
        <f>Current!OJO7</f>
        <v>0</v>
      </c>
      <c r="OJP3">
        <f>Current!OJP7</f>
        <v>0</v>
      </c>
      <c r="OJQ3">
        <f>Current!OJQ7</f>
        <v>0</v>
      </c>
      <c r="OJR3">
        <f>Current!OJR7</f>
        <v>0</v>
      </c>
      <c r="OJS3">
        <f>Current!OJS7</f>
        <v>0</v>
      </c>
      <c r="OJT3">
        <f>Current!OJT7</f>
        <v>0</v>
      </c>
      <c r="OJU3">
        <f>Current!OJU7</f>
        <v>0</v>
      </c>
      <c r="OJV3">
        <f>Current!OJV7</f>
        <v>0</v>
      </c>
      <c r="OJW3">
        <f>Current!OJW7</f>
        <v>0</v>
      </c>
      <c r="OJX3">
        <f>Current!OJX7</f>
        <v>0</v>
      </c>
      <c r="OJY3">
        <f>Current!OJY7</f>
        <v>0</v>
      </c>
      <c r="OJZ3">
        <f>Current!OJZ7</f>
        <v>0</v>
      </c>
      <c r="OKA3">
        <f>Current!OKA7</f>
        <v>0</v>
      </c>
      <c r="OKB3">
        <f>Current!OKB7</f>
        <v>0</v>
      </c>
      <c r="OKC3">
        <f>Current!OKC7</f>
        <v>0</v>
      </c>
      <c r="OKD3">
        <f>Current!OKD7</f>
        <v>0</v>
      </c>
      <c r="OKE3">
        <f>Current!OKE7</f>
        <v>0</v>
      </c>
      <c r="OKF3">
        <f>Current!OKF7</f>
        <v>0</v>
      </c>
      <c r="OKG3">
        <f>Current!OKG7</f>
        <v>0</v>
      </c>
      <c r="OKH3">
        <f>Current!OKH7</f>
        <v>0</v>
      </c>
      <c r="OKI3">
        <f>Current!OKI7</f>
        <v>0</v>
      </c>
      <c r="OKJ3">
        <f>Current!OKJ7</f>
        <v>0</v>
      </c>
      <c r="OKK3">
        <f>Current!OKK7</f>
        <v>0</v>
      </c>
      <c r="OKL3">
        <f>Current!OKL7</f>
        <v>0</v>
      </c>
      <c r="OKM3">
        <f>Current!OKM7</f>
        <v>0</v>
      </c>
      <c r="OKN3">
        <f>Current!OKN7</f>
        <v>0</v>
      </c>
      <c r="OKO3">
        <f>Current!OKO7</f>
        <v>0</v>
      </c>
      <c r="OKP3">
        <f>Current!OKP7</f>
        <v>0</v>
      </c>
      <c r="OKQ3">
        <f>Current!OKQ7</f>
        <v>0</v>
      </c>
      <c r="OKR3">
        <f>Current!OKR7</f>
        <v>0</v>
      </c>
      <c r="OKS3">
        <f>Current!OKS7</f>
        <v>0</v>
      </c>
      <c r="OKT3">
        <f>Current!OKT7</f>
        <v>0</v>
      </c>
      <c r="OKU3">
        <f>Current!OKU7</f>
        <v>0</v>
      </c>
      <c r="OKV3">
        <f>Current!OKV7</f>
        <v>0</v>
      </c>
      <c r="OKW3">
        <f>Current!OKW7</f>
        <v>0</v>
      </c>
      <c r="OKX3">
        <f>Current!OKX7</f>
        <v>0</v>
      </c>
      <c r="OKY3">
        <f>Current!OKY7</f>
        <v>0</v>
      </c>
      <c r="OKZ3">
        <f>Current!OKZ7</f>
        <v>0</v>
      </c>
      <c r="OLA3">
        <f>Current!OLA7</f>
        <v>0</v>
      </c>
      <c r="OLB3">
        <f>Current!OLB7</f>
        <v>0</v>
      </c>
      <c r="OLC3">
        <f>Current!OLC7</f>
        <v>0</v>
      </c>
      <c r="OLD3">
        <f>Current!OLD7</f>
        <v>0</v>
      </c>
      <c r="OLE3">
        <f>Current!OLE7</f>
        <v>0</v>
      </c>
      <c r="OLF3">
        <f>Current!OLF7</f>
        <v>0</v>
      </c>
      <c r="OLG3">
        <f>Current!OLG7</f>
        <v>0</v>
      </c>
      <c r="OLH3">
        <f>Current!OLH7</f>
        <v>0</v>
      </c>
      <c r="OLI3">
        <f>Current!OLI7</f>
        <v>0</v>
      </c>
      <c r="OLJ3">
        <f>Current!OLJ7</f>
        <v>0</v>
      </c>
      <c r="OLK3">
        <f>Current!OLK7</f>
        <v>0</v>
      </c>
      <c r="OLL3">
        <f>Current!OLL7</f>
        <v>0</v>
      </c>
      <c r="OLM3">
        <f>Current!OLM7</f>
        <v>0</v>
      </c>
      <c r="OLN3">
        <f>Current!OLN7</f>
        <v>0</v>
      </c>
      <c r="OLO3">
        <f>Current!OLO7</f>
        <v>0</v>
      </c>
      <c r="OLP3">
        <f>Current!OLP7</f>
        <v>0</v>
      </c>
      <c r="OLQ3">
        <f>Current!OLQ7</f>
        <v>0</v>
      </c>
      <c r="OLR3">
        <f>Current!OLR7</f>
        <v>0</v>
      </c>
      <c r="OLS3">
        <f>Current!OLS7</f>
        <v>0</v>
      </c>
      <c r="OLT3">
        <f>Current!OLT7</f>
        <v>0</v>
      </c>
      <c r="OLU3">
        <f>Current!OLU7</f>
        <v>0</v>
      </c>
      <c r="OLV3">
        <f>Current!OLV7</f>
        <v>0</v>
      </c>
      <c r="OLW3">
        <f>Current!OLW7</f>
        <v>0</v>
      </c>
      <c r="OLX3">
        <f>Current!OLX7</f>
        <v>0</v>
      </c>
      <c r="OLY3">
        <f>Current!OLY7</f>
        <v>0</v>
      </c>
      <c r="OLZ3">
        <f>Current!OLZ7</f>
        <v>0</v>
      </c>
      <c r="OMA3">
        <f>Current!OMA7</f>
        <v>0</v>
      </c>
      <c r="OMB3">
        <f>Current!OMB7</f>
        <v>0</v>
      </c>
      <c r="OMC3">
        <f>Current!OMC7</f>
        <v>0</v>
      </c>
      <c r="OMD3">
        <f>Current!OMD7</f>
        <v>0</v>
      </c>
      <c r="OME3">
        <f>Current!OME7</f>
        <v>0</v>
      </c>
      <c r="OMF3">
        <f>Current!OMF7</f>
        <v>0</v>
      </c>
      <c r="OMG3">
        <f>Current!OMG7</f>
        <v>0</v>
      </c>
      <c r="OMH3">
        <f>Current!OMH7</f>
        <v>0</v>
      </c>
      <c r="OMI3">
        <f>Current!OMI7</f>
        <v>0</v>
      </c>
      <c r="OMJ3">
        <f>Current!OMJ7</f>
        <v>0</v>
      </c>
      <c r="OMK3">
        <f>Current!OMK7</f>
        <v>0</v>
      </c>
      <c r="OML3">
        <f>Current!OML7</f>
        <v>0</v>
      </c>
      <c r="OMM3">
        <f>Current!OMM7</f>
        <v>0</v>
      </c>
      <c r="OMN3">
        <f>Current!OMN7</f>
        <v>0</v>
      </c>
      <c r="OMO3">
        <f>Current!OMO7</f>
        <v>0</v>
      </c>
      <c r="OMP3">
        <f>Current!OMP7</f>
        <v>0</v>
      </c>
      <c r="OMQ3">
        <f>Current!OMQ7</f>
        <v>0</v>
      </c>
      <c r="OMR3">
        <f>Current!OMR7</f>
        <v>0</v>
      </c>
      <c r="OMS3">
        <f>Current!OMS7</f>
        <v>0</v>
      </c>
      <c r="OMT3">
        <f>Current!OMT7</f>
        <v>0</v>
      </c>
      <c r="OMU3">
        <f>Current!OMU7</f>
        <v>0</v>
      </c>
      <c r="OMV3">
        <f>Current!OMV7</f>
        <v>0</v>
      </c>
      <c r="OMW3">
        <f>Current!OMW7</f>
        <v>0</v>
      </c>
      <c r="OMX3">
        <f>Current!OMX7</f>
        <v>0</v>
      </c>
      <c r="OMY3">
        <f>Current!OMY7</f>
        <v>0</v>
      </c>
      <c r="OMZ3">
        <f>Current!OMZ7</f>
        <v>0</v>
      </c>
      <c r="ONA3">
        <f>Current!ONA7</f>
        <v>0</v>
      </c>
      <c r="ONB3">
        <f>Current!ONB7</f>
        <v>0</v>
      </c>
      <c r="ONC3">
        <f>Current!ONC7</f>
        <v>0</v>
      </c>
      <c r="OND3">
        <f>Current!OND7</f>
        <v>0</v>
      </c>
      <c r="ONE3">
        <f>Current!ONE7</f>
        <v>0</v>
      </c>
      <c r="ONF3">
        <f>Current!ONF7</f>
        <v>0</v>
      </c>
      <c r="ONG3">
        <f>Current!ONG7</f>
        <v>0</v>
      </c>
      <c r="ONH3">
        <f>Current!ONH7</f>
        <v>0</v>
      </c>
      <c r="ONI3">
        <f>Current!ONI7</f>
        <v>0</v>
      </c>
      <c r="ONJ3">
        <f>Current!ONJ7</f>
        <v>0</v>
      </c>
      <c r="ONK3">
        <f>Current!ONK7</f>
        <v>0</v>
      </c>
      <c r="ONL3">
        <f>Current!ONL7</f>
        <v>0</v>
      </c>
      <c r="ONM3">
        <f>Current!ONM7</f>
        <v>0</v>
      </c>
      <c r="ONN3">
        <f>Current!ONN7</f>
        <v>0</v>
      </c>
      <c r="ONO3">
        <f>Current!ONO7</f>
        <v>0</v>
      </c>
      <c r="ONP3">
        <f>Current!ONP7</f>
        <v>0</v>
      </c>
      <c r="ONQ3">
        <f>Current!ONQ7</f>
        <v>0</v>
      </c>
      <c r="ONR3">
        <f>Current!ONR7</f>
        <v>0</v>
      </c>
      <c r="ONS3">
        <f>Current!ONS7</f>
        <v>0</v>
      </c>
      <c r="ONT3">
        <f>Current!ONT7</f>
        <v>0</v>
      </c>
      <c r="ONU3">
        <f>Current!ONU7</f>
        <v>0</v>
      </c>
      <c r="ONV3">
        <f>Current!ONV7</f>
        <v>0</v>
      </c>
      <c r="ONW3">
        <f>Current!ONW7</f>
        <v>0</v>
      </c>
      <c r="ONX3">
        <f>Current!ONX7</f>
        <v>0</v>
      </c>
      <c r="ONY3">
        <f>Current!ONY7</f>
        <v>0</v>
      </c>
      <c r="ONZ3">
        <f>Current!ONZ7</f>
        <v>0</v>
      </c>
      <c r="OOA3">
        <f>Current!OOA7</f>
        <v>0</v>
      </c>
      <c r="OOB3">
        <f>Current!OOB7</f>
        <v>0</v>
      </c>
      <c r="OOC3">
        <f>Current!OOC7</f>
        <v>0</v>
      </c>
      <c r="OOD3">
        <f>Current!OOD7</f>
        <v>0</v>
      </c>
      <c r="OOE3">
        <f>Current!OOE7</f>
        <v>0</v>
      </c>
      <c r="OOF3">
        <f>Current!OOF7</f>
        <v>0</v>
      </c>
      <c r="OOG3">
        <f>Current!OOG7</f>
        <v>0</v>
      </c>
      <c r="OOH3">
        <f>Current!OOH7</f>
        <v>0</v>
      </c>
      <c r="OOI3">
        <f>Current!OOI7</f>
        <v>0</v>
      </c>
      <c r="OOJ3">
        <f>Current!OOJ7</f>
        <v>0</v>
      </c>
      <c r="OOK3">
        <f>Current!OOK7</f>
        <v>0</v>
      </c>
      <c r="OOL3">
        <f>Current!OOL7</f>
        <v>0</v>
      </c>
      <c r="OOM3">
        <f>Current!OOM7</f>
        <v>0</v>
      </c>
      <c r="OON3">
        <f>Current!OON7</f>
        <v>0</v>
      </c>
      <c r="OOO3">
        <f>Current!OOO7</f>
        <v>0</v>
      </c>
      <c r="OOP3">
        <f>Current!OOP7</f>
        <v>0</v>
      </c>
      <c r="OOQ3">
        <f>Current!OOQ7</f>
        <v>0</v>
      </c>
      <c r="OOR3">
        <f>Current!OOR7</f>
        <v>0</v>
      </c>
      <c r="OOS3">
        <f>Current!OOS7</f>
        <v>0</v>
      </c>
      <c r="OOT3">
        <f>Current!OOT7</f>
        <v>0</v>
      </c>
      <c r="OOU3">
        <f>Current!OOU7</f>
        <v>0</v>
      </c>
      <c r="OOV3">
        <f>Current!OOV7</f>
        <v>0</v>
      </c>
      <c r="OOW3">
        <f>Current!OOW7</f>
        <v>0</v>
      </c>
      <c r="OOX3">
        <f>Current!OOX7</f>
        <v>0</v>
      </c>
      <c r="OOY3">
        <f>Current!OOY7</f>
        <v>0</v>
      </c>
      <c r="OOZ3">
        <f>Current!OOZ7</f>
        <v>0</v>
      </c>
      <c r="OPA3">
        <f>Current!OPA7</f>
        <v>0</v>
      </c>
      <c r="OPB3">
        <f>Current!OPB7</f>
        <v>0</v>
      </c>
      <c r="OPC3">
        <f>Current!OPC7</f>
        <v>0</v>
      </c>
      <c r="OPD3">
        <f>Current!OPD7</f>
        <v>0</v>
      </c>
      <c r="OPE3">
        <f>Current!OPE7</f>
        <v>0</v>
      </c>
      <c r="OPF3">
        <f>Current!OPF7</f>
        <v>0</v>
      </c>
      <c r="OPG3">
        <f>Current!OPG7</f>
        <v>0</v>
      </c>
      <c r="OPH3">
        <f>Current!OPH7</f>
        <v>0</v>
      </c>
      <c r="OPI3">
        <f>Current!OPI7</f>
        <v>0</v>
      </c>
      <c r="OPJ3">
        <f>Current!OPJ7</f>
        <v>0</v>
      </c>
      <c r="OPK3">
        <f>Current!OPK7</f>
        <v>0</v>
      </c>
      <c r="OPL3">
        <f>Current!OPL7</f>
        <v>0</v>
      </c>
      <c r="OPM3">
        <f>Current!OPM7</f>
        <v>0</v>
      </c>
      <c r="OPN3">
        <f>Current!OPN7</f>
        <v>0</v>
      </c>
      <c r="OPO3">
        <f>Current!OPO7</f>
        <v>0</v>
      </c>
      <c r="OPP3">
        <f>Current!OPP7</f>
        <v>0</v>
      </c>
      <c r="OPQ3">
        <f>Current!OPQ7</f>
        <v>0</v>
      </c>
      <c r="OPR3">
        <f>Current!OPR7</f>
        <v>0</v>
      </c>
      <c r="OPS3">
        <f>Current!OPS7</f>
        <v>0</v>
      </c>
      <c r="OPT3">
        <f>Current!OPT7</f>
        <v>0</v>
      </c>
      <c r="OPU3">
        <f>Current!OPU7</f>
        <v>0</v>
      </c>
      <c r="OPV3">
        <f>Current!OPV7</f>
        <v>0</v>
      </c>
      <c r="OPW3">
        <f>Current!OPW7</f>
        <v>0</v>
      </c>
      <c r="OPX3">
        <f>Current!OPX7</f>
        <v>0</v>
      </c>
      <c r="OPY3">
        <f>Current!OPY7</f>
        <v>0</v>
      </c>
      <c r="OPZ3">
        <f>Current!OPZ7</f>
        <v>0</v>
      </c>
      <c r="OQA3">
        <f>Current!OQA7</f>
        <v>0</v>
      </c>
      <c r="OQB3">
        <f>Current!OQB7</f>
        <v>0</v>
      </c>
      <c r="OQC3">
        <f>Current!OQC7</f>
        <v>0</v>
      </c>
      <c r="OQD3">
        <f>Current!OQD7</f>
        <v>0</v>
      </c>
      <c r="OQE3">
        <f>Current!OQE7</f>
        <v>0</v>
      </c>
      <c r="OQF3">
        <f>Current!OQF7</f>
        <v>0</v>
      </c>
      <c r="OQG3">
        <f>Current!OQG7</f>
        <v>0</v>
      </c>
      <c r="OQH3">
        <f>Current!OQH7</f>
        <v>0</v>
      </c>
      <c r="OQI3">
        <f>Current!OQI7</f>
        <v>0</v>
      </c>
      <c r="OQJ3">
        <f>Current!OQJ7</f>
        <v>0</v>
      </c>
      <c r="OQK3">
        <f>Current!OQK7</f>
        <v>0</v>
      </c>
      <c r="OQL3">
        <f>Current!OQL7</f>
        <v>0</v>
      </c>
      <c r="OQM3">
        <f>Current!OQM7</f>
        <v>0</v>
      </c>
      <c r="OQN3">
        <f>Current!OQN7</f>
        <v>0</v>
      </c>
      <c r="OQO3">
        <f>Current!OQO7</f>
        <v>0</v>
      </c>
      <c r="OQP3">
        <f>Current!OQP7</f>
        <v>0</v>
      </c>
      <c r="OQQ3">
        <f>Current!OQQ7</f>
        <v>0</v>
      </c>
      <c r="OQR3">
        <f>Current!OQR7</f>
        <v>0</v>
      </c>
      <c r="OQS3">
        <f>Current!OQS7</f>
        <v>0</v>
      </c>
      <c r="OQT3">
        <f>Current!OQT7</f>
        <v>0</v>
      </c>
      <c r="OQU3">
        <f>Current!OQU7</f>
        <v>0</v>
      </c>
      <c r="OQV3">
        <f>Current!OQV7</f>
        <v>0</v>
      </c>
      <c r="OQW3">
        <f>Current!OQW7</f>
        <v>0</v>
      </c>
      <c r="OQX3">
        <f>Current!OQX7</f>
        <v>0</v>
      </c>
      <c r="OQY3">
        <f>Current!OQY7</f>
        <v>0</v>
      </c>
      <c r="OQZ3">
        <f>Current!OQZ7</f>
        <v>0</v>
      </c>
      <c r="ORA3">
        <f>Current!ORA7</f>
        <v>0</v>
      </c>
      <c r="ORB3">
        <f>Current!ORB7</f>
        <v>0</v>
      </c>
      <c r="ORC3">
        <f>Current!ORC7</f>
        <v>0</v>
      </c>
      <c r="ORD3">
        <f>Current!ORD7</f>
        <v>0</v>
      </c>
      <c r="ORE3">
        <f>Current!ORE7</f>
        <v>0</v>
      </c>
      <c r="ORF3">
        <f>Current!ORF7</f>
        <v>0</v>
      </c>
      <c r="ORG3">
        <f>Current!ORG7</f>
        <v>0</v>
      </c>
      <c r="ORH3">
        <f>Current!ORH7</f>
        <v>0</v>
      </c>
      <c r="ORI3">
        <f>Current!ORI7</f>
        <v>0</v>
      </c>
      <c r="ORJ3">
        <f>Current!ORJ7</f>
        <v>0</v>
      </c>
      <c r="ORK3">
        <f>Current!ORK7</f>
        <v>0</v>
      </c>
      <c r="ORL3">
        <f>Current!ORL7</f>
        <v>0</v>
      </c>
      <c r="ORM3">
        <f>Current!ORM7</f>
        <v>0</v>
      </c>
      <c r="ORN3">
        <f>Current!ORN7</f>
        <v>0</v>
      </c>
      <c r="ORO3">
        <f>Current!ORO7</f>
        <v>0</v>
      </c>
      <c r="ORP3">
        <f>Current!ORP7</f>
        <v>0</v>
      </c>
      <c r="ORQ3">
        <f>Current!ORQ7</f>
        <v>0</v>
      </c>
      <c r="ORR3">
        <f>Current!ORR7</f>
        <v>0</v>
      </c>
      <c r="ORS3">
        <f>Current!ORS7</f>
        <v>0</v>
      </c>
      <c r="ORT3">
        <f>Current!ORT7</f>
        <v>0</v>
      </c>
      <c r="ORU3">
        <f>Current!ORU7</f>
        <v>0</v>
      </c>
      <c r="ORV3">
        <f>Current!ORV7</f>
        <v>0</v>
      </c>
      <c r="ORW3">
        <f>Current!ORW7</f>
        <v>0</v>
      </c>
      <c r="ORX3">
        <f>Current!ORX7</f>
        <v>0</v>
      </c>
      <c r="ORY3">
        <f>Current!ORY7</f>
        <v>0</v>
      </c>
      <c r="ORZ3">
        <f>Current!ORZ7</f>
        <v>0</v>
      </c>
      <c r="OSA3">
        <f>Current!OSA7</f>
        <v>0</v>
      </c>
      <c r="OSB3">
        <f>Current!OSB7</f>
        <v>0</v>
      </c>
      <c r="OSC3">
        <f>Current!OSC7</f>
        <v>0</v>
      </c>
      <c r="OSD3">
        <f>Current!OSD7</f>
        <v>0</v>
      </c>
      <c r="OSE3">
        <f>Current!OSE7</f>
        <v>0</v>
      </c>
      <c r="OSF3">
        <f>Current!OSF7</f>
        <v>0</v>
      </c>
      <c r="OSG3">
        <f>Current!OSG7</f>
        <v>0</v>
      </c>
      <c r="OSH3">
        <f>Current!OSH7</f>
        <v>0</v>
      </c>
      <c r="OSI3">
        <f>Current!OSI7</f>
        <v>0</v>
      </c>
      <c r="OSJ3">
        <f>Current!OSJ7</f>
        <v>0</v>
      </c>
      <c r="OSK3">
        <f>Current!OSK7</f>
        <v>0</v>
      </c>
      <c r="OSL3">
        <f>Current!OSL7</f>
        <v>0</v>
      </c>
      <c r="OSM3">
        <f>Current!OSM7</f>
        <v>0</v>
      </c>
      <c r="OSN3">
        <f>Current!OSN7</f>
        <v>0</v>
      </c>
      <c r="OSO3">
        <f>Current!OSO7</f>
        <v>0</v>
      </c>
      <c r="OSP3">
        <f>Current!OSP7</f>
        <v>0</v>
      </c>
      <c r="OSQ3">
        <f>Current!OSQ7</f>
        <v>0</v>
      </c>
      <c r="OSR3">
        <f>Current!OSR7</f>
        <v>0</v>
      </c>
      <c r="OSS3">
        <f>Current!OSS7</f>
        <v>0</v>
      </c>
      <c r="OST3">
        <f>Current!OST7</f>
        <v>0</v>
      </c>
      <c r="OSU3">
        <f>Current!OSU7</f>
        <v>0</v>
      </c>
      <c r="OSV3">
        <f>Current!OSV7</f>
        <v>0</v>
      </c>
      <c r="OSW3">
        <f>Current!OSW7</f>
        <v>0</v>
      </c>
      <c r="OSX3">
        <f>Current!OSX7</f>
        <v>0</v>
      </c>
      <c r="OSY3">
        <f>Current!OSY7</f>
        <v>0</v>
      </c>
      <c r="OSZ3">
        <f>Current!OSZ7</f>
        <v>0</v>
      </c>
      <c r="OTA3">
        <f>Current!OTA7</f>
        <v>0</v>
      </c>
      <c r="OTB3">
        <f>Current!OTB7</f>
        <v>0</v>
      </c>
      <c r="OTC3">
        <f>Current!OTC7</f>
        <v>0</v>
      </c>
      <c r="OTD3">
        <f>Current!OTD7</f>
        <v>0</v>
      </c>
      <c r="OTE3">
        <f>Current!OTE7</f>
        <v>0</v>
      </c>
      <c r="OTF3">
        <f>Current!OTF7</f>
        <v>0</v>
      </c>
      <c r="OTG3">
        <f>Current!OTG7</f>
        <v>0</v>
      </c>
      <c r="OTH3">
        <f>Current!OTH7</f>
        <v>0</v>
      </c>
      <c r="OTI3">
        <f>Current!OTI7</f>
        <v>0</v>
      </c>
      <c r="OTJ3">
        <f>Current!OTJ7</f>
        <v>0</v>
      </c>
      <c r="OTK3">
        <f>Current!OTK7</f>
        <v>0</v>
      </c>
      <c r="OTL3">
        <f>Current!OTL7</f>
        <v>0</v>
      </c>
      <c r="OTM3">
        <f>Current!OTM7</f>
        <v>0</v>
      </c>
      <c r="OTN3">
        <f>Current!OTN7</f>
        <v>0</v>
      </c>
      <c r="OTO3">
        <f>Current!OTO7</f>
        <v>0</v>
      </c>
      <c r="OTP3">
        <f>Current!OTP7</f>
        <v>0</v>
      </c>
      <c r="OTQ3">
        <f>Current!OTQ7</f>
        <v>0</v>
      </c>
      <c r="OTR3">
        <f>Current!OTR7</f>
        <v>0</v>
      </c>
      <c r="OTS3">
        <f>Current!OTS7</f>
        <v>0</v>
      </c>
      <c r="OTT3">
        <f>Current!OTT7</f>
        <v>0</v>
      </c>
      <c r="OTU3">
        <f>Current!OTU7</f>
        <v>0</v>
      </c>
      <c r="OTV3">
        <f>Current!OTV7</f>
        <v>0</v>
      </c>
      <c r="OTW3">
        <f>Current!OTW7</f>
        <v>0</v>
      </c>
      <c r="OTX3">
        <f>Current!OTX7</f>
        <v>0</v>
      </c>
      <c r="OTY3">
        <f>Current!OTY7</f>
        <v>0</v>
      </c>
      <c r="OTZ3">
        <f>Current!OTZ7</f>
        <v>0</v>
      </c>
      <c r="OUA3">
        <f>Current!OUA7</f>
        <v>0</v>
      </c>
      <c r="OUB3">
        <f>Current!OUB7</f>
        <v>0</v>
      </c>
      <c r="OUC3">
        <f>Current!OUC7</f>
        <v>0</v>
      </c>
      <c r="OUD3">
        <f>Current!OUD7</f>
        <v>0</v>
      </c>
      <c r="OUE3">
        <f>Current!OUE7</f>
        <v>0</v>
      </c>
      <c r="OUF3">
        <f>Current!OUF7</f>
        <v>0</v>
      </c>
      <c r="OUG3">
        <f>Current!OUG7</f>
        <v>0</v>
      </c>
      <c r="OUH3">
        <f>Current!OUH7</f>
        <v>0</v>
      </c>
      <c r="OUI3">
        <f>Current!OUI7</f>
        <v>0</v>
      </c>
      <c r="OUJ3">
        <f>Current!OUJ7</f>
        <v>0</v>
      </c>
      <c r="OUK3">
        <f>Current!OUK7</f>
        <v>0</v>
      </c>
      <c r="OUL3">
        <f>Current!OUL7</f>
        <v>0</v>
      </c>
      <c r="OUM3">
        <f>Current!OUM7</f>
        <v>0</v>
      </c>
      <c r="OUN3">
        <f>Current!OUN7</f>
        <v>0</v>
      </c>
      <c r="OUO3">
        <f>Current!OUO7</f>
        <v>0</v>
      </c>
      <c r="OUP3">
        <f>Current!OUP7</f>
        <v>0</v>
      </c>
      <c r="OUQ3">
        <f>Current!OUQ7</f>
        <v>0</v>
      </c>
      <c r="OUR3">
        <f>Current!OUR7</f>
        <v>0</v>
      </c>
      <c r="OUS3">
        <f>Current!OUS7</f>
        <v>0</v>
      </c>
      <c r="OUT3">
        <f>Current!OUT7</f>
        <v>0</v>
      </c>
      <c r="OUU3">
        <f>Current!OUU7</f>
        <v>0</v>
      </c>
      <c r="OUV3">
        <f>Current!OUV7</f>
        <v>0</v>
      </c>
      <c r="OUW3">
        <f>Current!OUW7</f>
        <v>0</v>
      </c>
      <c r="OUX3">
        <f>Current!OUX7</f>
        <v>0</v>
      </c>
      <c r="OUY3">
        <f>Current!OUY7</f>
        <v>0</v>
      </c>
      <c r="OUZ3">
        <f>Current!OUZ7</f>
        <v>0</v>
      </c>
      <c r="OVA3">
        <f>Current!OVA7</f>
        <v>0</v>
      </c>
      <c r="OVB3">
        <f>Current!OVB7</f>
        <v>0</v>
      </c>
      <c r="OVC3">
        <f>Current!OVC7</f>
        <v>0</v>
      </c>
      <c r="OVD3">
        <f>Current!OVD7</f>
        <v>0</v>
      </c>
      <c r="OVE3">
        <f>Current!OVE7</f>
        <v>0</v>
      </c>
      <c r="OVF3">
        <f>Current!OVF7</f>
        <v>0</v>
      </c>
      <c r="OVG3">
        <f>Current!OVG7</f>
        <v>0</v>
      </c>
      <c r="OVH3">
        <f>Current!OVH7</f>
        <v>0</v>
      </c>
      <c r="OVI3">
        <f>Current!OVI7</f>
        <v>0</v>
      </c>
      <c r="OVJ3">
        <f>Current!OVJ7</f>
        <v>0</v>
      </c>
      <c r="OVK3">
        <f>Current!OVK7</f>
        <v>0</v>
      </c>
      <c r="OVL3">
        <f>Current!OVL7</f>
        <v>0</v>
      </c>
      <c r="OVM3">
        <f>Current!OVM7</f>
        <v>0</v>
      </c>
      <c r="OVN3">
        <f>Current!OVN7</f>
        <v>0</v>
      </c>
      <c r="OVO3">
        <f>Current!OVO7</f>
        <v>0</v>
      </c>
      <c r="OVP3">
        <f>Current!OVP7</f>
        <v>0</v>
      </c>
      <c r="OVQ3">
        <f>Current!OVQ7</f>
        <v>0</v>
      </c>
      <c r="OVR3">
        <f>Current!OVR7</f>
        <v>0</v>
      </c>
      <c r="OVS3">
        <f>Current!OVS7</f>
        <v>0</v>
      </c>
      <c r="OVT3">
        <f>Current!OVT7</f>
        <v>0</v>
      </c>
      <c r="OVU3">
        <f>Current!OVU7</f>
        <v>0</v>
      </c>
      <c r="OVV3">
        <f>Current!OVV7</f>
        <v>0</v>
      </c>
      <c r="OVW3">
        <f>Current!OVW7</f>
        <v>0</v>
      </c>
      <c r="OVX3">
        <f>Current!OVX7</f>
        <v>0</v>
      </c>
      <c r="OVY3">
        <f>Current!OVY7</f>
        <v>0</v>
      </c>
      <c r="OVZ3">
        <f>Current!OVZ7</f>
        <v>0</v>
      </c>
      <c r="OWA3">
        <f>Current!OWA7</f>
        <v>0</v>
      </c>
      <c r="OWB3">
        <f>Current!OWB7</f>
        <v>0</v>
      </c>
      <c r="OWC3">
        <f>Current!OWC7</f>
        <v>0</v>
      </c>
      <c r="OWD3">
        <f>Current!OWD7</f>
        <v>0</v>
      </c>
      <c r="OWE3">
        <f>Current!OWE7</f>
        <v>0</v>
      </c>
      <c r="OWF3">
        <f>Current!OWF7</f>
        <v>0</v>
      </c>
      <c r="OWG3">
        <f>Current!OWG7</f>
        <v>0</v>
      </c>
      <c r="OWH3">
        <f>Current!OWH7</f>
        <v>0</v>
      </c>
      <c r="OWI3">
        <f>Current!OWI7</f>
        <v>0</v>
      </c>
      <c r="OWJ3">
        <f>Current!OWJ7</f>
        <v>0</v>
      </c>
      <c r="OWK3">
        <f>Current!OWK7</f>
        <v>0</v>
      </c>
      <c r="OWL3">
        <f>Current!OWL7</f>
        <v>0</v>
      </c>
      <c r="OWM3">
        <f>Current!OWM7</f>
        <v>0</v>
      </c>
      <c r="OWN3">
        <f>Current!OWN7</f>
        <v>0</v>
      </c>
      <c r="OWO3">
        <f>Current!OWO7</f>
        <v>0</v>
      </c>
      <c r="OWP3">
        <f>Current!OWP7</f>
        <v>0</v>
      </c>
      <c r="OWQ3">
        <f>Current!OWQ7</f>
        <v>0</v>
      </c>
      <c r="OWR3">
        <f>Current!OWR7</f>
        <v>0</v>
      </c>
      <c r="OWS3">
        <f>Current!OWS7</f>
        <v>0</v>
      </c>
      <c r="OWT3">
        <f>Current!OWT7</f>
        <v>0</v>
      </c>
      <c r="OWU3">
        <f>Current!OWU7</f>
        <v>0</v>
      </c>
      <c r="OWV3">
        <f>Current!OWV7</f>
        <v>0</v>
      </c>
      <c r="OWW3">
        <f>Current!OWW7</f>
        <v>0</v>
      </c>
      <c r="OWX3">
        <f>Current!OWX7</f>
        <v>0</v>
      </c>
      <c r="OWY3">
        <f>Current!OWY7</f>
        <v>0</v>
      </c>
      <c r="OWZ3">
        <f>Current!OWZ7</f>
        <v>0</v>
      </c>
      <c r="OXA3">
        <f>Current!OXA7</f>
        <v>0</v>
      </c>
      <c r="OXB3">
        <f>Current!OXB7</f>
        <v>0</v>
      </c>
      <c r="OXC3">
        <f>Current!OXC7</f>
        <v>0</v>
      </c>
      <c r="OXD3">
        <f>Current!OXD7</f>
        <v>0</v>
      </c>
      <c r="OXE3">
        <f>Current!OXE7</f>
        <v>0</v>
      </c>
      <c r="OXF3">
        <f>Current!OXF7</f>
        <v>0</v>
      </c>
      <c r="OXG3">
        <f>Current!OXG7</f>
        <v>0</v>
      </c>
      <c r="OXH3">
        <f>Current!OXH7</f>
        <v>0</v>
      </c>
      <c r="OXI3">
        <f>Current!OXI7</f>
        <v>0</v>
      </c>
      <c r="OXJ3">
        <f>Current!OXJ7</f>
        <v>0</v>
      </c>
      <c r="OXK3">
        <f>Current!OXK7</f>
        <v>0</v>
      </c>
      <c r="OXL3">
        <f>Current!OXL7</f>
        <v>0</v>
      </c>
      <c r="OXM3">
        <f>Current!OXM7</f>
        <v>0</v>
      </c>
      <c r="OXN3">
        <f>Current!OXN7</f>
        <v>0</v>
      </c>
      <c r="OXO3">
        <f>Current!OXO7</f>
        <v>0</v>
      </c>
      <c r="OXP3">
        <f>Current!OXP7</f>
        <v>0</v>
      </c>
      <c r="OXQ3">
        <f>Current!OXQ7</f>
        <v>0</v>
      </c>
      <c r="OXR3">
        <f>Current!OXR7</f>
        <v>0</v>
      </c>
      <c r="OXS3">
        <f>Current!OXS7</f>
        <v>0</v>
      </c>
      <c r="OXT3">
        <f>Current!OXT7</f>
        <v>0</v>
      </c>
      <c r="OXU3">
        <f>Current!OXU7</f>
        <v>0</v>
      </c>
      <c r="OXV3">
        <f>Current!OXV7</f>
        <v>0</v>
      </c>
      <c r="OXW3">
        <f>Current!OXW7</f>
        <v>0</v>
      </c>
      <c r="OXX3">
        <f>Current!OXX7</f>
        <v>0</v>
      </c>
      <c r="OXY3">
        <f>Current!OXY7</f>
        <v>0</v>
      </c>
      <c r="OXZ3">
        <f>Current!OXZ7</f>
        <v>0</v>
      </c>
      <c r="OYA3">
        <f>Current!OYA7</f>
        <v>0</v>
      </c>
      <c r="OYB3">
        <f>Current!OYB7</f>
        <v>0</v>
      </c>
      <c r="OYC3">
        <f>Current!OYC7</f>
        <v>0</v>
      </c>
      <c r="OYD3">
        <f>Current!OYD7</f>
        <v>0</v>
      </c>
      <c r="OYE3">
        <f>Current!OYE7</f>
        <v>0</v>
      </c>
      <c r="OYF3">
        <f>Current!OYF7</f>
        <v>0</v>
      </c>
      <c r="OYG3">
        <f>Current!OYG7</f>
        <v>0</v>
      </c>
      <c r="OYH3">
        <f>Current!OYH7</f>
        <v>0</v>
      </c>
      <c r="OYI3">
        <f>Current!OYI7</f>
        <v>0</v>
      </c>
      <c r="OYJ3">
        <f>Current!OYJ7</f>
        <v>0</v>
      </c>
      <c r="OYK3">
        <f>Current!OYK7</f>
        <v>0</v>
      </c>
      <c r="OYL3">
        <f>Current!OYL7</f>
        <v>0</v>
      </c>
      <c r="OYM3">
        <f>Current!OYM7</f>
        <v>0</v>
      </c>
      <c r="OYN3">
        <f>Current!OYN7</f>
        <v>0</v>
      </c>
      <c r="OYO3">
        <f>Current!OYO7</f>
        <v>0</v>
      </c>
      <c r="OYP3">
        <f>Current!OYP7</f>
        <v>0</v>
      </c>
      <c r="OYQ3">
        <f>Current!OYQ7</f>
        <v>0</v>
      </c>
      <c r="OYR3">
        <f>Current!OYR7</f>
        <v>0</v>
      </c>
      <c r="OYS3">
        <f>Current!OYS7</f>
        <v>0</v>
      </c>
      <c r="OYT3">
        <f>Current!OYT7</f>
        <v>0</v>
      </c>
      <c r="OYU3">
        <f>Current!OYU7</f>
        <v>0</v>
      </c>
      <c r="OYV3">
        <f>Current!OYV7</f>
        <v>0</v>
      </c>
      <c r="OYW3">
        <f>Current!OYW7</f>
        <v>0</v>
      </c>
      <c r="OYX3">
        <f>Current!OYX7</f>
        <v>0</v>
      </c>
      <c r="OYY3">
        <f>Current!OYY7</f>
        <v>0</v>
      </c>
      <c r="OYZ3">
        <f>Current!OYZ7</f>
        <v>0</v>
      </c>
      <c r="OZA3">
        <f>Current!OZA7</f>
        <v>0</v>
      </c>
      <c r="OZB3">
        <f>Current!OZB7</f>
        <v>0</v>
      </c>
      <c r="OZC3">
        <f>Current!OZC7</f>
        <v>0</v>
      </c>
      <c r="OZD3">
        <f>Current!OZD7</f>
        <v>0</v>
      </c>
      <c r="OZE3">
        <f>Current!OZE7</f>
        <v>0</v>
      </c>
      <c r="OZF3">
        <f>Current!OZF7</f>
        <v>0</v>
      </c>
      <c r="OZG3">
        <f>Current!OZG7</f>
        <v>0</v>
      </c>
      <c r="OZH3">
        <f>Current!OZH7</f>
        <v>0</v>
      </c>
      <c r="OZI3">
        <f>Current!OZI7</f>
        <v>0</v>
      </c>
      <c r="OZJ3">
        <f>Current!OZJ7</f>
        <v>0</v>
      </c>
      <c r="OZK3">
        <f>Current!OZK7</f>
        <v>0</v>
      </c>
      <c r="OZL3">
        <f>Current!OZL7</f>
        <v>0</v>
      </c>
      <c r="OZM3">
        <f>Current!OZM7</f>
        <v>0</v>
      </c>
      <c r="OZN3">
        <f>Current!OZN7</f>
        <v>0</v>
      </c>
      <c r="OZO3">
        <f>Current!OZO7</f>
        <v>0</v>
      </c>
      <c r="OZP3">
        <f>Current!OZP7</f>
        <v>0</v>
      </c>
      <c r="OZQ3">
        <f>Current!OZQ7</f>
        <v>0</v>
      </c>
      <c r="OZR3">
        <f>Current!OZR7</f>
        <v>0</v>
      </c>
      <c r="OZS3">
        <f>Current!OZS7</f>
        <v>0</v>
      </c>
      <c r="OZT3">
        <f>Current!OZT7</f>
        <v>0</v>
      </c>
      <c r="OZU3">
        <f>Current!OZU7</f>
        <v>0</v>
      </c>
      <c r="OZV3">
        <f>Current!OZV7</f>
        <v>0</v>
      </c>
      <c r="OZW3">
        <f>Current!OZW7</f>
        <v>0</v>
      </c>
      <c r="OZX3">
        <f>Current!OZX7</f>
        <v>0</v>
      </c>
      <c r="OZY3">
        <f>Current!OZY7</f>
        <v>0</v>
      </c>
      <c r="OZZ3">
        <f>Current!OZZ7</f>
        <v>0</v>
      </c>
      <c r="PAA3">
        <f>Current!PAA7</f>
        <v>0</v>
      </c>
      <c r="PAB3">
        <f>Current!PAB7</f>
        <v>0</v>
      </c>
      <c r="PAC3">
        <f>Current!PAC7</f>
        <v>0</v>
      </c>
      <c r="PAD3">
        <f>Current!PAD7</f>
        <v>0</v>
      </c>
      <c r="PAE3">
        <f>Current!PAE7</f>
        <v>0</v>
      </c>
      <c r="PAF3">
        <f>Current!PAF7</f>
        <v>0</v>
      </c>
      <c r="PAG3">
        <f>Current!PAG7</f>
        <v>0</v>
      </c>
      <c r="PAH3">
        <f>Current!PAH7</f>
        <v>0</v>
      </c>
      <c r="PAI3">
        <f>Current!PAI7</f>
        <v>0</v>
      </c>
      <c r="PAJ3">
        <f>Current!PAJ7</f>
        <v>0</v>
      </c>
      <c r="PAK3">
        <f>Current!PAK7</f>
        <v>0</v>
      </c>
      <c r="PAL3">
        <f>Current!PAL7</f>
        <v>0</v>
      </c>
      <c r="PAM3">
        <f>Current!PAM7</f>
        <v>0</v>
      </c>
      <c r="PAN3">
        <f>Current!PAN7</f>
        <v>0</v>
      </c>
      <c r="PAO3">
        <f>Current!PAO7</f>
        <v>0</v>
      </c>
      <c r="PAP3">
        <f>Current!PAP7</f>
        <v>0</v>
      </c>
      <c r="PAQ3">
        <f>Current!PAQ7</f>
        <v>0</v>
      </c>
      <c r="PAR3">
        <f>Current!PAR7</f>
        <v>0</v>
      </c>
      <c r="PAS3">
        <f>Current!PAS7</f>
        <v>0</v>
      </c>
      <c r="PAT3">
        <f>Current!PAT7</f>
        <v>0</v>
      </c>
      <c r="PAU3">
        <f>Current!PAU7</f>
        <v>0</v>
      </c>
      <c r="PAV3">
        <f>Current!PAV7</f>
        <v>0</v>
      </c>
      <c r="PAW3">
        <f>Current!PAW7</f>
        <v>0</v>
      </c>
      <c r="PAX3">
        <f>Current!PAX7</f>
        <v>0</v>
      </c>
      <c r="PAY3">
        <f>Current!PAY7</f>
        <v>0</v>
      </c>
      <c r="PAZ3">
        <f>Current!PAZ7</f>
        <v>0</v>
      </c>
      <c r="PBA3">
        <f>Current!PBA7</f>
        <v>0</v>
      </c>
      <c r="PBB3">
        <f>Current!PBB7</f>
        <v>0</v>
      </c>
      <c r="PBC3">
        <f>Current!PBC7</f>
        <v>0</v>
      </c>
      <c r="PBD3">
        <f>Current!PBD7</f>
        <v>0</v>
      </c>
      <c r="PBE3">
        <f>Current!PBE7</f>
        <v>0</v>
      </c>
      <c r="PBF3">
        <f>Current!PBF7</f>
        <v>0</v>
      </c>
      <c r="PBG3">
        <f>Current!PBG7</f>
        <v>0</v>
      </c>
      <c r="PBH3">
        <f>Current!PBH7</f>
        <v>0</v>
      </c>
      <c r="PBI3">
        <f>Current!PBI7</f>
        <v>0</v>
      </c>
      <c r="PBJ3">
        <f>Current!PBJ7</f>
        <v>0</v>
      </c>
      <c r="PBK3">
        <f>Current!PBK7</f>
        <v>0</v>
      </c>
      <c r="PBL3">
        <f>Current!PBL7</f>
        <v>0</v>
      </c>
      <c r="PBM3">
        <f>Current!PBM7</f>
        <v>0</v>
      </c>
      <c r="PBN3">
        <f>Current!PBN7</f>
        <v>0</v>
      </c>
      <c r="PBO3">
        <f>Current!PBO7</f>
        <v>0</v>
      </c>
      <c r="PBP3">
        <f>Current!PBP7</f>
        <v>0</v>
      </c>
      <c r="PBQ3">
        <f>Current!PBQ7</f>
        <v>0</v>
      </c>
      <c r="PBR3">
        <f>Current!PBR7</f>
        <v>0</v>
      </c>
      <c r="PBS3">
        <f>Current!PBS7</f>
        <v>0</v>
      </c>
      <c r="PBT3">
        <f>Current!PBT7</f>
        <v>0</v>
      </c>
      <c r="PBU3">
        <f>Current!PBU7</f>
        <v>0</v>
      </c>
      <c r="PBV3">
        <f>Current!PBV7</f>
        <v>0</v>
      </c>
      <c r="PBW3">
        <f>Current!PBW7</f>
        <v>0</v>
      </c>
      <c r="PBX3">
        <f>Current!PBX7</f>
        <v>0</v>
      </c>
      <c r="PBY3">
        <f>Current!PBY7</f>
        <v>0</v>
      </c>
      <c r="PBZ3">
        <f>Current!PBZ7</f>
        <v>0</v>
      </c>
      <c r="PCA3">
        <f>Current!PCA7</f>
        <v>0</v>
      </c>
      <c r="PCB3">
        <f>Current!PCB7</f>
        <v>0</v>
      </c>
      <c r="PCC3">
        <f>Current!PCC7</f>
        <v>0</v>
      </c>
      <c r="PCD3">
        <f>Current!PCD7</f>
        <v>0</v>
      </c>
      <c r="PCE3">
        <f>Current!PCE7</f>
        <v>0</v>
      </c>
      <c r="PCF3">
        <f>Current!PCF7</f>
        <v>0</v>
      </c>
      <c r="PCG3">
        <f>Current!PCG7</f>
        <v>0</v>
      </c>
      <c r="PCH3">
        <f>Current!PCH7</f>
        <v>0</v>
      </c>
      <c r="PCI3">
        <f>Current!PCI7</f>
        <v>0</v>
      </c>
      <c r="PCJ3">
        <f>Current!PCJ7</f>
        <v>0</v>
      </c>
      <c r="PCK3">
        <f>Current!PCK7</f>
        <v>0</v>
      </c>
      <c r="PCL3">
        <f>Current!PCL7</f>
        <v>0</v>
      </c>
      <c r="PCM3">
        <f>Current!PCM7</f>
        <v>0</v>
      </c>
      <c r="PCN3">
        <f>Current!PCN7</f>
        <v>0</v>
      </c>
      <c r="PCO3">
        <f>Current!PCO7</f>
        <v>0</v>
      </c>
      <c r="PCP3">
        <f>Current!PCP7</f>
        <v>0</v>
      </c>
      <c r="PCQ3">
        <f>Current!PCQ7</f>
        <v>0</v>
      </c>
      <c r="PCR3">
        <f>Current!PCR7</f>
        <v>0</v>
      </c>
      <c r="PCS3">
        <f>Current!PCS7</f>
        <v>0</v>
      </c>
      <c r="PCT3">
        <f>Current!PCT7</f>
        <v>0</v>
      </c>
      <c r="PCU3">
        <f>Current!PCU7</f>
        <v>0</v>
      </c>
      <c r="PCV3">
        <f>Current!PCV7</f>
        <v>0</v>
      </c>
      <c r="PCW3">
        <f>Current!PCW7</f>
        <v>0</v>
      </c>
      <c r="PCX3">
        <f>Current!PCX7</f>
        <v>0</v>
      </c>
      <c r="PCY3">
        <f>Current!PCY7</f>
        <v>0</v>
      </c>
      <c r="PCZ3">
        <f>Current!PCZ7</f>
        <v>0</v>
      </c>
      <c r="PDA3">
        <f>Current!PDA7</f>
        <v>0</v>
      </c>
      <c r="PDB3">
        <f>Current!PDB7</f>
        <v>0</v>
      </c>
      <c r="PDC3">
        <f>Current!PDC7</f>
        <v>0</v>
      </c>
      <c r="PDD3">
        <f>Current!PDD7</f>
        <v>0</v>
      </c>
      <c r="PDE3">
        <f>Current!PDE7</f>
        <v>0</v>
      </c>
      <c r="PDF3">
        <f>Current!PDF7</f>
        <v>0</v>
      </c>
      <c r="PDG3">
        <f>Current!PDG7</f>
        <v>0</v>
      </c>
      <c r="PDH3">
        <f>Current!PDH7</f>
        <v>0</v>
      </c>
      <c r="PDI3">
        <f>Current!PDI7</f>
        <v>0</v>
      </c>
      <c r="PDJ3">
        <f>Current!PDJ7</f>
        <v>0</v>
      </c>
      <c r="PDK3">
        <f>Current!PDK7</f>
        <v>0</v>
      </c>
      <c r="PDL3">
        <f>Current!PDL7</f>
        <v>0</v>
      </c>
      <c r="PDM3">
        <f>Current!PDM7</f>
        <v>0</v>
      </c>
      <c r="PDN3">
        <f>Current!PDN7</f>
        <v>0</v>
      </c>
      <c r="PDO3">
        <f>Current!PDO7</f>
        <v>0</v>
      </c>
      <c r="PDP3">
        <f>Current!PDP7</f>
        <v>0</v>
      </c>
      <c r="PDQ3">
        <f>Current!PDQ7</f>
        <v>0</v>
      </c>
      <c r="PDR3">
        <f>Current!PDR7</f>
        <v>0</v>
      </c>
      <c r="PDS3">
        <f>Current!PDS7</f>
        <v>0</v>
      </c>
      <c r="PDT3">
        <f>Current!PDT7</f>
        <v>0</v>
      </c>
      <c r="PDU3">
        <f>Current!PDU7</f>
        <v>0</v>
      </c>
      <c r="PDV3">
        <f>Current!PDV7</f>
        <v>0</v>
      </c>
      <c r="PDW3">
        <f>Current!PDW7</f>
        <v>0</v>
      </c>
      <c r="PDX3">
        <f>Current!PDX7</f>
        <v>0</v>
      </c>
      <c r="PDY3">
        <f>Current!PDY7</f>
        <v>0</v>
      </c>
      <c r="PDZ3">
        <f>Current!PDZ7</f>
        <v>0</v>
      </c>
      <c r="PEA3">
        <f>Current!PEA7</f>
        <v>0</v>
      </c>
      <c r="PEB3">
        <f>Current!PEB7</f>
        <v>0</v>
      </c>
      <c r="PEC3">
        <f>Current!PEC7</f>
        <v>0</v>
      </c>
      <c r="PED3">
        <f>Current!PED7</f>
        <v>0</v>
      </c>
      <c r="PEE3">
        <f>Current!PEE7</f>
        <v>0</v>
      </c>
      <c r="PEF3">
        <f>Current!PEF7</f>
        <v>0</v>
      </c>
      <c r="PEG3">
        <f>Current!PEG7</f>
        <v>0</v>
      </c>
      <c r="PEH3">
        <f>Current!PEH7</f>
        <v>0</v>
      </c>
      <c r="PEI3">
        <f>Current!PEI7</f>
        <v>0</v>
      </c>
      <c r="PEJ3">
        <f>Current!PEJ7</f>
        <v>0</v>
      </c>
      <c r="PEK3">
        <f>Current!PEK7</f>
        <v>0</v>
      </c>
      <c r="PEL3">
        <f>Current!PEL7</f>
        <v>0</v>
      </c>
      <c r="PEM3">
        <f>Current!PEM7</f>
        <v>0</v>
      </c>
      <c r="PEN3">
        <f>Current!PEN7</f>
        <v>0</v>
      </c>
      <c r="PEO3">
        <f>Current!PEO7</f>
        <v>0</v>
      </c>
      <c r="PEP3">
        <f>Current!PEP7</f>
        <v>0</v>
      </c>
      <c r="PEQ3">
        <f>Current!PEQ7</f>
        <v>0</v>
      </c>
      <c r="PER3">
        <f>Current!PER7</f>
        <v>0</v>
      </c>
      <c r="PES3">
        <f>Current!PES7</f>
        <v>0</v>
      </c>
      <c r="PET3">
        <f>Current!PET7</f>
        <v>0</v>
      </c>
      <c r="PEU3">
        <f>Current!PEU7</f>
        <v>0</v>
      </c>
      <c r="PEV3">
        <f>Current!PEV7</f>
        <v>0</v>
      </c>
      <c r="PEW3">
        <f>Current!PEW7</f>
        <v>0</v>
      </c>
      <c r="PEX3">
        <f>Current!PEX7</f>
        <v>0</v>
      </c>
      <c r="PEY3">
        <f>Current!PEY7</f>
        <v>0</v>
      </c>
      <c r="PEZ3">
        <f>Current!PEZ7</f>
        <v>0</v>
      </c>
      <c r="PFA3">
        <f>Current!PFA7</f>
        <v>0</v>
      </c>
      <c r="PFB3">
        <f>Current!PFB7</f>
        <v>0</v>
      </c>
      <c r="PFC3">
        <f>Current!PFC7</f>
        <v>0</v>
      </c>
      <c r="PFD3">
        <f>Current!PFD7</f>
        <v>0</v>
      </c>
      <c r="PFE3">
        <f>Current!PFE7</f>
        <v>0</v>
      </c>
      <c r="PFF3">
        <f>Current!PFF7</f>
        <v>0</v>
      </c>
      <c r="PFG3">
        <f>Current!PFG7</f>
        <v>0</v>
      </c>
      <c r="PFH3">
        <f>Current!PFH7</f>
        <v>0</v>
      </c>
      <c r="PFI3">
        <f>Current!PFI7</f>
        <v>0</v>
      </c>
      <c r="PFJ3">
        <f>Current!PFJ7</f>
        <v>0</v>
      </c>
      <c r="PFK3">
        <f>Current!PFK7</f>
        <v>0</v>
      </c>
      <c r="PFL3">
        <f>Current!PFL7</f>
        <v>0</v>
      </c>
      <c r="PFM3">
        <f>Current!PFM7</f>
        <v>0</v>
      </c>
      <c r="PFN3">
        <f>Current!PFN7</f>
        <v>0</v>
      </c>
      <c r="PFO3">
        <f>Current!PFO7</f>
        <v>0</v>
      </c>
      <c r="PFP3">
        <f>Current!PFP7</f>
        <v>0</v>
      </c>
      <c r="PFQ3">
        <f>Current!PFQ7</f>
        <v>0</v>
      </c>
      <c r="PFR3">
        <f>Current!PFR7</f>
        <v>0</v>
      </c>
      <c r="PFS3">
        <f>Current!PFS7</f>
        <v>0</v>
      </c>
      <c r="PFT3">
        <f>Current!PFT7</f>
        <v>0</v>
      </c>
      <c r="PFU3">
        <f>Current!PFU7</f>
        <v>0</v>
      </c>
      <c r="PFV3">
        <f>Current!PFV7</f>
        <v>0</v>
      </c>
      <c r="PFW3">
        <f>Current!PFW7</f>
        <v>0</v>
      </c>
      <c r="PFX3">
        <f>Current!PFX7</f>
        <v>0</v>
      </c>
      <c r="PFY3">
        <f>Current!PFY7</f>
        <v>0</v>
      </c>
      <c r="PFZ3">
        <f>Current!PFZ7</f>
        <v>0</v>
      </c>
      <c r="PGA3">
        <f>Current!PGA7</f>
        <v>0</v>
      </c>
      <c r="PGB3">
        <f>Current!PGB7</f>
        <v>0</v>
      </c>
      <c r="PGC3">
        <f>Current!PGC7</f>
        <v>0</v>
      </c>
      <c r="PGD3">
        <f>Current!PGD7</f>
        <v>0</v>
      </c>
      <c r="PGE3">
        <f>Current!PGE7</f>
        <v>0</v>
      </c>
      <c r="PGF3">
        <f>Current!PGF7</f>
        <v>0</v>
      </c>
      <c r="PGG3">
        <f>Current!PGG7</f>
        <v>0</v>
      </c>
      <c r="PGH3">
        <f>Current!PGH7</f>
        <v>0</v>
      </c>
      <c r="PGI3">
        <f>Current!PGI7</f>
        <v>0</v>
      </c>
      <c r="PGJ3">
        <f>Current!PGJ7</f>
        <v>0</v>
      </c>
      <c r="PGK3">
        <f>Current!PGK7</f>
        <v>0</v>
      </c>
      <c r="PGL3">
        <f>Current!PGL7</f>
        <v>0</v>
      </c>
      <c r="PGM3">
        <f>Current!PGM7</f>
        <v>0</v>
      </c>
      <c r="PGN3">
        <f>Current!PGN7</f>
        <v>0</v>
      </c>
      <c r="PGO3">
        <f>Current!PGO7</f>
        <v>0</v>
      </c>
      <c r="PGP3">
        <f>Current!PGP7</f>
        <v>0</v>
      </c>
      <c r="PGQ3">
        <f>Current!PGQ7</f>
        <v>0</v>
      </c>
      <c r="PGR3">
        <f>Current!PGR7</f>
        <v>0</v>
      </c>
      <c r="PGS3">
        <f>Current!PGS7</f>
        <v>0</v>
      </c>
      <c r="PGT3">
        <f>Current!PGT7</f>
        <v>0</v>
      </c>
      <c r="PGU3">
        <f>Current!PGU7</f>
        <v>0</v>
      </c>
      <c r="PGV3">
        <f>Current!PGV7</f>
        <v>0</v>
      </c>
      <c r="PGW3">
        <f>Current!PGW7</f>
        <v>0</v>
      </c>
      <c r="PGX3">
        <f>Current!PGX7</f>
        <v>0</v>
      </c>
      <c r="PGY3">
        <f>Current!PGY7</f>
        <v>0</v>
      </c>
      <c r="PGZ3">
        <f>Current!PGZ7</f>
        <v>0</v>
      </c>
      <c r="PHA3">
        <f>Current!PHA7</f>
        <v>0</v>
      </c>
      <c r="PHB3">
        <f>Current!PHB7</f>
        <v>0</v>
      </c>
      <c r="PHC3">
        <f>Current!PHC7</f>
        <v>0</v>
      </c>
      <c r="PHD3">
        <f>Current!PHD7</f>
        <v>0</v>
      </c>
      <c r="PHE3">
        <f>Current!PHE7</f>
        <v>0</v>
      </c>
      <c r="PHF3">
        <f>Current!PHF7</f>
        <v>0</v>
      </c>
      <c r="PHG3">
        <f>Current!PHG7</f>
        <v>0</v>
      </c>
      <c r="PHH3">
        <f>Current!PHH7</f>
        <v>0</v>
      </c>
      <c r="PHI3">
        <f>Current!PHI7</f>
        <v>0</v>
      </c>
      <c r="PHJ3">
        <f>Current!PHJ7</f>
        <v>0</v>
      </c>
      <c r="PHK3">
        <f>Current!PHK7</f>
        <v>0</v>
      </c>
      <c r="PHL3">
        <f>Current!PHL7</f>
        <v>0</v>
      </c>
      <c r="PHM3">
        <f>Current!PHM7</f>
        <v>0</v>
      </c>
      <c r="PHN3">
        <f>Current!PHN7</f>
        <v>0</v>
      </c>
      <c r="PHO3">
        <f>Current!PHO7</f>
        <v>0</v>
      </c>
      <c r="PHP3">
        <f>Current!PHP7</f>
        <v>0</v>
      </c>
      <c r="PHQ3">
        <f>Current!PHQ7</f>
        <v>0</v>
      </c>
      <c r="PHR3">
        <f>Current!PHR7</f>
        <v>0</v>
      </c>
      <c r="PHS3">
        <f>Current!PHS7</f>
        <v>0</v>
      </c>
      <c r="PHT3">
        <f>Current!PHT7</f>
        <v>0</v>
      </c>
      <c r="PHU3">
        <f>Current!PHU7</f>
        <v>0</v>
      </c>
      <c r="PHV3">
        <f>Current!PHV7</f>
        <v>0</v>
      </c>
      <c r="PHW3">
        <f>Current!PHW7</f>
        <v>0</v>
      </c>
      <c r="PHX3">
        <f>Current!PHX7</f>
        <v>0</v>
      </c>
      <c r="PHY3">
        <f>Current!PHY7</f>
        <v>0</v>
      </c>
      <c r="PHZ3">
        <f>Current!PHZ7</f>
        <v>0</v>
      </c>
      <c r="PIA3">
        <f>Current!PIA7</f>
        <v>0</v>
      </c>
      <c r="PIB3">
        <f>Current!PIB7</f>
        <v>0</v>
      </c>
      <c r="PIC3">
        <f>Current!PIC7</f>
        <v>0</v>
      </c>
      <c r="PID3">
        <f>Current!PID7</f>
        <v>0</v>
      </c>
      <c r="PIE3">
        <f>Current!PIE7</f>
        <v>0</v>
      </c>
      <c r="PIF3">
        <f>Current!PIF7</f>
        <v>0</v>
      </c>
      <c r="PIG3">
        <f>Current!PIG7</f>
        <v>0</v>
      </c>
      <c r="PIH3">
        <f>Current!PIH7</f>
        <v>0</v>
      </c>
      <c r="PII3">
        <f>Current!PII7</f>
        <v>0</v>
      </c>
      <c r="PIJ3">
        <f>Current!PIJ7</f>
        <v>0</v>
      </c>
      <c r="PIK3">
        <f>Current!PIK7</f>
        <v>0</v>
      </c>
      <c r="PIL3">
        <f>Current!PIL7</f>
        <v>0</v>
      </c>
      <c r="PIM3">
        <f>Current!PIM7</f>
        <v>0</v>
      </c>
      <c r="PIN3">
        <f>Current!PIN7</f>
        <v>0</v>
      </c>
      <c r="PIO3">
        <f>Current!PIO7</f>
        <v>0</v>
      </c>
      <c r="PIP3">
        <f>Current!PIP7</f>
        <v>0</v>
      </c>
      <c r="PIQ3">
        <f>Current!PIQ7</f>
        <v>0</v>
      </c>
      <c r="PIR3">
        <f>Current!PIR7</f>
        <v>0</v>
      </c>
      <c r="PIS3">
        <f>Current!PIS7</f>
        <v>0</v>
      </c>
      <c r="PIT3">
        <f>Current!PIT7</f>
        <v>0</v>
      </c>
      <c r="PIU3">
        <f>Current!PIU7</f>
        <v>0</v>
      </c>
      <c r="PIV3">
        <f>Current!PIV7</f>
        <v>0</v>
      </c>
      <c r="PIW3">
        <f>Current!PIW7</f>
        <v>0</v>
      </c>
      <c r="PIX3">
        <f>Current!PIX7</f>
        <v>0</v>
      </c>
      <c r="PIY3">
        <f>Current!PIY7</f>
        <v>0</v>
      </c>
      <c r="PIZ3">
        <f>Current!PIZ7</f>
        <v>0</v>
      </c>
      <c r="PJA3">
        <f>Current!PJA7</f>
        <v>0</v>
      </c>
      <c r="PJB3">
        <f>Current!PJB7</f>
        <v>0</v>
      </c>
      <c r="PJC3">
        <f>Current!PJC7</f>
        <v>0</v>
      </c>
      <c r="PJD3">
        <f>Current!PJD7</f>
        <v>0</v>
      </c>
      <c r="PJE3">
        <f>Current!PJE7</f>
        <v>0</v>
      </c>
      <c r="PJF3">
        <f>Current!PJF7</f>
        <v>0</v>
      </c>
      <c r="PJG3">
        <f>Current!PJG7</f>
        <v>0</v>
      </c>
      <c r="PJH3">
        <f>Current!PJH7</f>
        <v>0</v>
      </c>
      <c r="PJI3">
        <f>Current!PJI7</f>
        <v>0</v>
      </c>
      <c r="PJJ3">
        <f>Current!PJJ7</f>
        <v>0</v>
      </c>
      <c r="PJK3">
        <f>Current!PJK7</f>
        <v>0</v>
      </c>
      <c r="PJL3">
        <f>Current!PJL7</f>
        <v>0</v>
      </c>
      <c r="PJM3">
        <f>Current!PJM7</f>
        <v>0</v>
      </c>
      <c r="PJN3">
        <f>Current!PJN7</f>
        <v>0</v>
      </c>
      <c r="PJO3">
        <f>Current!PJO7</f>
        <v>0</v>
      </c>
      <c r="PJP3">
        <f>Current!PJP7</f>
        <v>0</v>
      </c>
      <c r="PJQ3">
        <f>Current!PJQ7</f>
        <v>0</v>
      </c>
      <c r="PJR3">
        <f>Current!PJR7</f>
        <v>0</v>
      </c>
      <c r="PJS3">
        <f>Current!PJS7</f>
        <v>0</v>
      </c>
      <c r="PJT3">
        <f>Current!PJT7</f>
        <v>0</v>
      </c>
      <c r="PJU3">
        <f>Current!PJU7</f>
        <v>0</v>
      </c>
      <c r="PJV3">
        <f>Current!PJV7</f>
        <v>0</v>
      </c>
      <c r="PJW3">
        <f>Current!PJW7</f>
        <v>0</v>
      </c>
      <c r="PJX3">
        <f>Current!PJX7</f>
        <v>0</v>
      </c>
      <c r="PJY3">
        <f>Current!PJY7</f>
        <v>0</v>
      </c>
      <c r="PJZ3">
        <f>Current!PJZ7</f>
        <v>0</v>
      </c>
      <c r="PKA3">
        <f>Current!PKA7</f>
        <v>0</v>
      </c>
      <c r="PKB3">
        <f>Current!PKB7</f>
        <v>0</v>
      </c>
      <c r="PKC3">
        <f>Current!PKC7</f>
        <v>0</v>
      </c>
      <c r="PKD3">
        <f>Current!PKD7</f>
        <v>0</v>
      </c>
      <c r="PKE3">
        <f>Current!PKE7</f>
        <v>0</v>
      </c>
      <c r="PKF3">
        <f>Current!PKF7</f>
        <v>0</v>
      </c>
      <c r="PKG3">
        <f>Current!PKG7</f>
        <v>0</v>
      </c>
      <c r="PKH3">
        <f>Current!PKH7</f>
        <v>0</v>
      </c>
      <c r="PKI3">
        <f>Current!PKI7</f>
        <v>0</v>
      </c>
      <c r="PKJ3">
        <f>Current!PKJ7</f>
        <v>0</v>
      </c>
      <c r="PKK3">
        <f>Current!PKK7</f>
        <v>0</v>
      </c>
      <c r="PKL3">
        <f>Current!PKL7</f>
        <v>0</v>
      </c>
      <c r="PKM3">
        <f>Current!PKM7</f>
        <v>0</v>
      </c>
      <c r="PKN3">
        <f>Current!PKN7</f>
        <v>0</v>
      </c>
      <c r="PKO3">
        <f>Current!PKO7</f>
        <v>0</v>
      </c>
      <c r="PKP3">
        <f>Current!PKP7</f>
        <v>0</v>
      </c>
      <c r="PKQ3">
        <f>Current!PKQ7</f>
        <v>0</v>
      </c>
      <c r="PKR3">
        <f>Current!PKR7</f>
        <v>0</v>
      </c>
      <c r="PKS3">
        <f>Current!PKS7</f>
        <v>0</v>
      </c>
      <c r="PKT3">
        <f>Current!PKT7</f>
        <v>0</v>
      </c>
      <c r="PKU3">
        <f>Current!PKU7</f>
        <v>0</v>
      </c>
      <c r="PKV3">
        <f>Current!PKV7</f>
        <v>0</v>
      </c>
      <c r="PKW3">
        <f>Current!PKW7</f>
        <v>0</v>
      </c>
      <c r="PKX3">
        <f>Current!PKX7</f>
        <v>0</v>
      </c>
      <c r="PKY3">
        <f>Current!PKY7</f>
        <v>0</v>
      </c>
      <c r="PKZ3">
        <f>Current!PKZ7</f>
        <v>0</v>
      </c>
      <c r="PLA3">
        <f>Current!PLA7</f>
        <v>0</v>
      </c>
      <c r="PLB3">
        <f>Current!PLB7</f>
        <v>0</v>
      </c>
      <c r="PLC3">
        <f>Current!PLC7</f>
        <v>0</v>
      </c>
      <c r="PLD3">
        <f>Current!PLD7</f>
        <v>0</v>
      </c>
      <c r="PLE3">
        <f>Current!PLE7</f>
        <v>0</v>
      </c>
      <c r="PLF3">
        <f>Current!PLF7</f>
        <v>0</v>
      </c>
      <c r="PLG3">
        <f>Current!PLG7</f>
        <v>0</v>
      </c>
      <c r="PLH3">
        <f>Current!PLH7</f>
        <v>0</v>
      </c>
      <c r="PLI3">
        <f>Current!PLI7</f>
        <v>0</v>
      </c>
      <c r="PLJ3">
        <f>Current!PLJ7</f>
        <v>0</v>
      </c>
      <c r="PLK3">
        <f>Current!PLK7</f>
        <v>0</v>
      </c>
      <c r="PLL3">
        <f>Current!PLL7</f>
        <v>0</v>
      </c>
      <c r="PLM3">
        <f>Current!PLM7</f>
        <v>0</v>
      </c>
      <c r="PLN3">
        <f>Current!PLN7</f>
        <v>0</v>
      </c>
      <c r="PLO3">
        <f>Current!PLO7</f>
        <v>0</v>
      </c>
      <c r="PLP3">
        <f>Current!PLP7</f>
        <v>0</v>
      </c>
      <c r="PLQ3">
        <f>Current!PLQ7</f>
        <v>0</v>
      </c>
      <c r="PLR3">
        <f>Current!PLR7</f>
        <v>0</v>
      </c>
      <c r="PLS3">
        <f>Current!PLS7</f>
        <v>0</v>
      </c>
      <c r="PLT3">
        <f>Current!PLT7</f>
        <v>0</v>
      </c>
      <c r="PLU3">
        <f>Current!PLU7</f>
        <v>0</v>
      </c>
      <c r="PLV3">
        <f>Current!PLV7</f>
        <v>0</v>
      </c>
      <c r="PLW3">
        <f>Current!PLW7</f>
        <v>0</v>
      </c>
      <c r="PLX3">
        <f>Current!PLX7</f>
        <v>0</v>
      </c>
      <c r="PLY3">
        <f>Current!PLY7</f>
        <v>0</v>
      </c>
      <c r="PLZ3">
        <f>Current!PLZ7</f>
        <v>0</v>
      </c>
      <c r="PMA3">
        <f>Current!PMA7</f>
        <v>0</v>
      </c>
      <c r="PMB3">
        <f>Current!PMB7</f>
        <v>0</v>
      </c>
      <c r="PMC3">
        <f>Current!PMC7</f>
        <v>0</v>
      </c>
      <c r="PMD3">
        <f>Current!PMD7</f>
        <v>0</v>
      </c>
      <c r="PME3">
        <f>Current!PME7</f>
        <v>0</v>
      </c>
      <c r="PMF3">
        <f>Current!PMF7</f>
        <v>0</v>
      </c>
      <c r="PMG3">
        <f>Current!PMG7</f>
        <v>0</v>
      </c>
      <c r="PMH3">
        <f>Current!PMH7</f>
        <v>0</v>
      </c>
      <c r="PMI3">
        <f>Current!PMI7</f>
        <v>0</v>
      </c>
      <c r="PMJ3">
        <f>Current!PMJ7</f>
        <v>0</v>
      </c>
      <c r="PMK3">
        <f>Current!PMK7</f>
        <v>0</v>
      </c>
      <c r="PML3">
        <f>Current!PML7</f>
        <v>0</v>
      </c>
      <c r="PMM3">
        <f>Current!PMM7</f>
        <v>0</v>
      </c>
      <c r="PMN3">
        <f>Current!PMN7</f>
        <v>0</v>
      </c>
      <c r="PMO3">
        <f>Current!PMO7</f>
        <v>0</v>
      </c>
      <c r="PMP3">
        <f>Current!PMP7</f>
        <v>0</v>
      </c>
      <c r="PMQ3">
        <f>Current!PMQ7</f>
        <v>0</v>
      </c>
      <c r="PMR3">
        <f>Current!PMR7</f>
        <v>0</v>
      </c>
      <c r="PMS3">
        <f>Current!PMS7</f>
        <v>0</v>
      </c>
      <c r="PMT3">
        <f>Current!PMT7</f>
        <v>0</v>
      </c>
      <c r="PMU3">
        <f>Current!PMU7</f>
        <v>0</v>
      </c>
      <c r="PMV3">
        <f>Current!PMV7</f>
        <v>0</v>
      </c>
      <c r="PMW3">
        <f>Current!PMW7</f>
        <v>0</v>
      </c>
      <c r="PMX3">
        <f>Current!PMX7</f>
        <v>0</v>
      </c>
      <c r="PMY3">
        <f>Current!PMY7</f>
        <v>0</v>
      </c>
      <c r="PMZ3">
        <f>Current!PMZ7</f>
        <v>0</v>
      </c>
      <c r="PNA3">
        <f>Current!PNA7</f>
        <v>0</v>
      </c>
      <c r="PNB3">
        <f>Current!PNB7</f>
        <v>0</v>
      </c>
      <c r="PNC3">
        <f>Current!PNC7</f>
        <v>0</v>
      </c>
      <c r="PND3">
        <f>Current!PND7</f>
        <v>0</v>
      </c>
      <c r="PNE3">
        <f>Current!PNE7</f>
        <v>0</v>
      </c>
      <c r="PNF3">
        <f>Current!PNF7</f>
        <v>0</v>
      </c>
      <c r="PNG3">
        <f>Current!PNG7</f>
        <v>0</v>
      </c>
      <c r="PNH3">
        <f>Current!PNH7</f>
        <v>0</v>
      </c>
      <c r="PNI3">
        <f>Current!PNI7</f>
        <v>0</v>
      </c>
      <c r="PNJ3">
        <f>Current!PNJ7</f>
        <v>0</v>
      </c>
      <c r="PNK3">
        <f>Current!PNK7</f>
        <v>0</v>
      </c>
      <c r="PNL3">
        <f>Current!PNL7</f>
        <v>0</v>
      </c>
      <c r="PNM3">
        <f>Current!PNM7</f>
        <v>0</v>
      </c>
      <c r="PNN3">
        <f>Current!PNN7</f>
        <v>0</v>
      </c>
      <c r="PNO3">
        <f>Current!PNO7</f>
        <v>0</v>
      </c>
      <c r="PNP3">
        <f>Current!PNP7</f>
        <v>0</v>
      </c>
      <c r="PNQ3">
        <f>Current!PNQ7</f>
        <v>0</v>
      </c>
      <c r="PNR3">
        <f>Current!PNR7</f>
        <v>0</v>
      </c>
      <c r="PNS3">
        <f>Current!PNS7</f>
        <v>0</v>
      </c>
      <c r="PNT3">
        <f>Current!PNT7</f>
        <v>0</v>
      </c>
      <c r="PNU3">
        <f>Current!PNU7</f>
        <v>0</v>
      </c>
      <c r="PNV3">
        <f>Current!PNV7</f>
        <v>0</v>
      </c>
      <c r="PNW3">
        <f>Current!PNW7</f>
        <v>0</v>
      </c>
      <c r="PNX3">
        <f>Current!PNX7</f>
        <v>0</v>
      </c>
      <c r="PNY3">
        <f>Current!PNY7</f>
        <v>0</v>
      </c>
      <c r="PNZ3">
        <f>Current!PNZ7</f>
        <v>0</v>
      </c>
      <c r="POA3">
        <f>Current!POA7</f>
        <v>0</v>
      </c>
      <c r="POB3">
        <f>Current!POB7</f>
        <v>0</v>
      </c>
      <c r="POC3">
        <f>Current!POC7</f>
        <v>0</v>
      </c>
      <c r="POD3">
        <f>Current!POD7</f>
        <v>0</v>
      </c>
      <c r="POE3">
        <f>Current!POE7</f>
        <v>0</v>
      </c>
      <c r="POF3">
        <f>Current!POF7</f>
        <v>0</v>
      </c>
      <c r="POG3">
        <f>Current!POG7</f>
        <v>0</v>
      </c>
      <c r="POH3">
        <f>Current!POH7</f>
        <v>0</v>
      </c>
      <c r="POI3">
        <f>Current!POI7</f>
        <v>0</v>
      </c>
      <c r="POJ3">
        <f>Current!POJ7</f>
        <v>0</v>
      </c>
      <c r="POK3">
        <f>Current!POK7</f>
        <v>0</v>
      </c>
      <c r="POL3">
        <f>Current!POL7</f>
        <v>0</v>
      </c>
      <c r="POM3">
        <f>Current!POM7</f>
        <v>0</v>
      </c>
      <c r="PON3">
        <f>Current!PON7</f>
        <v>0</v>
      </c>
      <c r="POO3">
        <f>Current!POO7</f>
        <v>0</v>
      </c>
      <c r="POP3">
        <f>Current!POP7</f>
        <v>0</v>
      </c>
      <c r="POQ3">
        <f>Current!POQ7</f>
        <v>0</v>
      </c>
      <c r="POR3">
        <f>Current!POR7</f>
        <v>0</v>
      </c>
      <c r="POS3">
        <f>Current!POS7</f>
        <v>0</v>
      </c>
      <c r="POT3">
        <f>Current!POT7</f>
        <v>0</v>
      </c>
      <c r="POU3">
        <f>Current!POU7</f>
        <v>0</v>
      </c>
      <c r="POV3">
        <f>Current!POV7</f>
        <v>0</v>
      </c>
      <c r="POW3">
        <f>Current!POW7</f>
        <v>0</v>
      </c>
      <c r="POX3">
        <f>Current!POX7</f>
        <v>0</v>
      </c>
      <c r="POY3">
        <f>Current!POY7</f>
        <v>0</v>
      </c>
      <c r="POZ3">
        <f>Current!POZ7</f>
        <v>0</v>
      </c>
      <c r="PPA3">
        <f>Current!PPA7</f>
        <v>0</v>
      </c>
      <c r="PPB3">
        <f>Current!PPB7</f>
        <v>0</v>
      </c>
      <c r="PPC3">
        <f>Current!PPC7</f>
        <v>0</v>
      </c>
      <c r="PPD3">
        <f>Current!PPD7</f>
        <v>0</v>
      </c>
      <c r="PPE3">
        <f>Current!PPE7</f>
        <v>0</v>
      </c>
      <c r="PPF3">
        <f>Current!PPF7</f>
        <v>0</v>
      </c>
      <c r="PPG3">
        <f>Current!PPG7</f>
        <v>0</v>
      </c>
      <c r="PPH3">
        <f>Current!PPH7</f>
        <v>0</v>
      </c>
      <c r="PPI3">
        <f>Current!PPI7</f>
        <v>0</v>
      </c>
      <c r="PPJ3">
        <f>Current!PPJ7</f>
        <v>0</v>
      </c>
      <c r="PPK3">
        <f>Current!PPK7</f>
        <v>0</v>
      </c>
      <c r="PPL3">
        <f>Current!PPL7</f>
        <v>0</v>
      </c>
      <c r="PPM3">
        <f>Current!PPM7</f>
        <v>0</v>
      </c>
      <c r="PPN3">
        <f>Current!PPN7</f>
        <v>0</v>
      </c>
      <c r="PPO3">
        <f>Current!PPO7</f>
        <v>0</v>
      </c>
      <c r="PPP3">
        <f>Current!PPP7</f>
        <v>0</v>
      </c>
      <c r="PPQ3">
        <f>Current!PPQ7</f>
        <v>0</v>
      </c>
      <c r="PPR3">
        <f>Current!PPR7</f>
        <v>0</v>
      </c>
      <c r="PPS3">
        <f>Current!PPS7</f>
        <v>0</v>
      </c>
      <c r="PPT3">
        <f>Current!PPT7</f>
        <v>0</v>
      </c>
      <c r="PPU3">
        <f>Current!PPU7</f>
        <v>0</v>
      </c>
      <c r="PPV3">
        <f>Current!PPV7</f>
        <v>0</v>
      </c>
      <c r="PPW3">
        <f>Current!PPW7</f>
        <v>0</v>
      </c>
      <c r="PPX3">
        <f>Current!PPX7</f>
        <v>0</v>
      </c>
      <c r="PPY3">
        <f>Current!PPY7</f>
        <v>0</v>
      </c>
      <c r="PPZ3">
        <f>Current!PPZ7</f>
        <v>0</v>
      </c>
      <c r="PQA3">
        <f>Current!PQA7</f>
        <v>0</v>
      </c>
      <c r="PQB3">
        <f>Current!PQB7</f>
        <v>0</v>
      </c>
      <c r="PQC3">
        <f>Current!PQC7</f>
        <v>0</v>
      </c>
      <c r="PQD3">
        <f>Current!PQD7</f>
        <v>0</v>
      </c>
      <c r="PQE3">
        <f>Current!PQE7</f>
        <v>0</v>
      </c>
      <c r="PQF3">
        <f>Current!PQF7</f>
        <v>0</v>
      </c>
      <c r="PQG3">
        <f>Current!PQG7</f>
        <v>0</v>
      </c>
      <c r="PQH3">
        <f>Current!PQH7</f>
        <v>0</v>
      </c>
      <c r="PQI3">
        <f>Current!PQI7</f>
        <v>0</v>
      </c>
      <c r="PQJ3">
        <f>Current!PQJ7</f>
        <v>0</v>
      </c>
      <c r="PQK3">
        <f>Current!PQK7</f>
        <v>0</v>
      </c>
      <c r="PQL3">
        <f>Current!PQL7</f>
        <v>0</v>
      </c>
      <c r="PQM3">
        <f>Current!PQM7</f>
        <v>0</v>
      </c>
      <c r="PQN3">
        <f>Current!PQN7</f>
        <v>0</v>
      </c>
      <c r="PQO3">
        <f>Current!PQO7</f>
        <v>0</v>
      </c>
      <c r="PQP3">
        <f>Current!PQP7</f>
        <v>0</v>
      </c>
      <c r="PQQ3">
        <f>Current!PQQ7</f>
        <v>0</v>
      </c>
      <c r="PQR3">
        <f>Current!PQR7</f>
        <v>0</v>
      </c>
      <c r="PQS3">
        <f>Current!PQS7</f>
        <v>0</v>
      </c>
      <c r="PQT3">
        <f>Current!PQT7</f>
        <v>0</v>
      </c>
      <c r="PQU3">
        <f>Current!PQU7</f>
        <v>0</v>
      </c>
      <c r="PQV3">
        <f>Current!PQV7</f>
        <v>0</v>
      </c>
      <c r="PQW3">
        <f>Current!PQW7</f>
        <v>0</v>
      </c>
      <c r="PQX3">
        <f>Current!PQX7</f>
        <v>0</v>
      </c>
      <c r="PQY3">
        <f>Current!PQY7</f>
        <v>0</v>
      </c>
      <c r="PQZ3">
        <f>Current!PQZ7</f>
        <v>0</v>
      </c>
      <c r="PRA3">
        <f>Current!PRA7</f>
        <v>0</v>
      </c>
      <c r="PRB3">
        <f>Current!PRB7</f>
        <v>0</v>
      </c>
      <c r="PRC3">
        <f>Current!PRC7</f>
        <v>0</v>
      </c>
      <c r="PRD3">
        <f>Current!PRD7</f>
        <v>0</v>
      </c>
      <c r="PRE3">
        <f>Current!PRE7</f>
        <v>0</v>
      </c>
      <c r="PRF3">
        <f>Current!PRF7</f>
        <v>0</v>
      </c>
      <c r="PRG3">
        <f>Current!PRG7</f>
        <v>0</v>
      </c>
      <c r="PRH3">
        <f>Current!PRH7</f>
        <v>0</v>
      </c>
      <c r="PRI3">
        <f>Current!PRI7</f>
        <v>0</v>
      </c>
      <c r="PRJ3">
        <f>Current!PRJ7</f>
        <v>0</v>
      </c>
      <c r="PRK3">
        <f>Current!PRK7</f>
        <v>0</v>
      </c>
      <c r="PRL3">
        <f>Current!PRL7</f>
        <v>0</v>
      </c>
      <c r="PRM3">
        <f>Current!PRM7</f>
        <v>0</v>
      </c>
      <c r="PRN3">
        <f>Current!PRN7</f>
        <v>0</v>
      </c>
      <c r="PRO3">
        <f>Current!PRO7</f>
        <v>0</v>
      </c>
      <c r="PRP3">
        <f>Current!PRP7</f>
        <v>0</v>
      </c>
      <c r="PRQ3">
        <f>Current!PRQ7</f>
        <v>0</v>
      </c>
      <c r="PRR3">
        <f>Current!PRR7</f>
        <v>0</v>
      </c>
      <c r="PRS3">
        <f>Current!PRS7</f>
        <v>0</v>
      </c>
      <c r="PRT3">
        <f>Current!PRT7</f>
        <v>0</v>
      </c>
      <c r="PRU3">
        <f>Current!PRU7</f>
        <v>0</v>
      </c>
      <c r="PRV3">
        <f>Current!PRV7</f>
        <v>0</v>
      </c>
      <c r="PRW3">
        <f>Current!PRW7</f>
        <v>0</v>
      </c>
      <c r="PRX3">
        <f>Current!PRX7</f>
        <v>0</v>
      </c>
      <c r="PRY3">
        <f>Current!PRY7</f>
        <v>0</v>
      </c>
      <c r="PRZ3">
        <f>Current!PRZ7</f>
        <v>0</v>
      </c>
      <c r="PSA3">
        <f>Current!PSA7</f>
        <v>0</v>
      </c>
      <c r="PSB3">
        <f>Current!PSB7</f>
        <v>0</v>
      </c>
      <c r="PSC3">
        <f>Current!PSC7</f>
        <v>0</v>
      </c>
      <c r="PSD3">
        <f>Current!PSD7</f>
        <v>0</v>
      </c>
      <c r="PSE3">
        <f>Current!PSE7</f>
        <v>0</v>
      </c>
      <c r="PSF3">
        <f>Current!PSF7</f>
        <v>0</v>
      </c>
      <c r="PSG3">
        <f>Current!PSG7</f>
        <v>0</v>
      </c>
      <c r="PSH3">
        <f>Current!PSH7</f>
        <v>0</v>
      </c>
      <c r="PSI3">
        <f>Current!PSI7</f>
        <v>0</v>
      </c>
      <c r="PSJ3">
        <f>Current!PSJ7</f>
        <v>0</v>
      </c>
      <c r="PSK3">
        <f>Current!PSK7</f>
        <v>0</v>
      </c>
      <c r="PSL3">
        <f>Current!PSL7</f>
        <v>0</v>
      </c>
      <c r="PSM3">
        <f>Current!PSM7</f>
        <v>0</v>
      </c>
      <c r="PSN3">
        <f>Current!PSN7</f>
        <v>0</v>
      </c>
      <c r="PSO3">
        <f>Current!PSO7</f>
        <v>0</v>
      </c>
      <c r="PSP3">
        <f>Current!PSP7</f>
        <v>0</v>
      </c>
      <c r="PSQ3">
        <f>Current!PSQ7</f>
        <v>0</v>
      </c>
      <c r="PSR3">
        <f>Current!PSR7</f>
        <v>0</v>
      </c>
      <c r="PSS3">
        <f>Current!PSS7</f>
        <v>0</v>
      </c>
      <c r="PST3">
        <f>Current!PST7</f>
        <v>0</v>
      </c>
      <c r="PSU3">
        <f>Current!PSU7</f>
        <v>0</v>
      </c>
      <c r="PSV3">
        <f>Current!PSV7</f>
        <v>0</v>
      </c>
      <c r="PSW3">
        <f>Current!PSW7</f>
        <v>0</v>
      </c>
      <c r="PSX3">
        <f>Current!PSX7</f>
        <v>0</v>
      </c>
      <c r="PSY3">
        <f>Current!PSY7</f>
        <v>0</v>
      </c>
      <c r="PSZ3">
        <f>Current!PSZ7</f>
        <v>0</v>
      </c>
      <c r="PTA3">
        <f>Current!PTA7</f>
        <v>0</v>
      </c>
      <c r="PTB3">
        <f>Current!PTB7</f>
        <v>0</v>
      </c>
      <c r="PTC3">
        <f>Current!PTC7</f>
        <v>0</v>
      </c>
      <c r="PTD3">
        <f>Current!PTD7</f>
        <v>0</v>
      </c>
      <c r="PTE3">
        <f>Current!PTE7</f>
        <v>0</v>
      </c>
      <c r="PTF3">
        <f>Current!PTF7</f>
        <v>0</v>
      </c>
      <c r="PTG3">
        <f>Current!PTG7</f>
        <v>0</v>
      </c>
      <c r="PTH3">
        <f>Current!PTH7</f>
        <v>0</v>
      </c>
      <c r="PTI3">
        <f>Current!PTI7</f>
        <v>0</v>
      </c>
      <c r="PTJ3">
        <f>Current!PTJ7</f>
        <v>0</v>
      </c>
      <c r="PTK3">
        <f>Current!PTK7</f>
        <v>0</v>
      </c>
      <c r="PTL3">
        <f>Current!PTL7</f>
        <v>0</v>
      </c>
      <c r="PTM3">
        <f>Current!PTM7</f>
        <v>0</v>
      </c>
      <c r="PTN3">
        <f>Current!PTN7</f>
        <v>0</v>
      </c>
      <c r="PTO3">
        <f>Current!PTO7</f>
        <v>0</v>
      </c>
      <c r="PTP3">
        <f>Current!PTP7</f>
        <v>0</v>
      </c>
      <c r="PTQ3">
        <f>Current!PTQ7</f>
        <v>0</v>
      </c>
      <c r="PTR3">
        <f>Current!PTR7</f>
        <v>0</v>
      </c>
      <c r="PTS3">
        <f>Current!PTS7</f>
        <v>0</v>
      </c>
      <c r="PTT3">
        <f>Current!PTT7</f>
        <v>0</v>
      </c>
      <c r="PTU3">
        <f>Current!PTU7</f>
        <v>0</v>
      </c>
      <c r="PTV3">
        <f>Current!PTV7</f>
        <v>0</v>
      </c>
      <c r="PTW3">
        <f>Current!PTW7</f>
        <v>0</v>
      </c>
      <c r="PTX3">
        <f>Current!PTX7</f>
        <v>0</v>
      </c>
      <c r="PTY3">
        <f>Current!PTY7</f>
        <v>0</v>
      </c>
      <c r="PTZ3">
        <f>Current!PTZ7</f>
        <v>0</v>
      </c>
      <c r="PUA3">
        <f>Current!PUA7</f>
        <v>0</v>
      </c>
      <c r="PUB3">
        <f>Current!PUB7</f>
        <v>0</v>
      </c>
      <c r="PUC3">
        <f>Current!PUC7</f>
        <v>0</v>
      </c>
      <c r="PUD3">
        <f>Current!PUD7</f>
        <v>0</v>
      </c>
      <c r="PUE3">
        <f>Current!PUE7</f>
        <v>0</v>
      </c>
      <c r="PUF3">
        <f>Current!PUF7</f>
        <v>0</v>
      </c>
      <c r="PUG3">
        <f>Current!PUG7</f>
        <v>0</v>
      </c>
      <c r="PUH3">
        <f>Current!PUH7</f>
        <v>0</v>
      </c>
      <c r="PUI3">
        <f>Current!PUI7</f>
        <v>0</v>
      </c>
      <c r="PUJ3">
        <f>Current!PUJ7</f>
        <v>0</v>
      </c>
      <c r="PUK3">
        <f>Current!PUK7</f>
        <v>0</v>
      </c>
      <c r="PUL3">
        <f>Current!PUL7</f>
        <v>0</v>
      </c>
      <c r="PUM3">
        <f>Current!PUM7</f>
        <v>0</v>
      </c>
      <c r="PUN3">
        <f>Current!PUN7</f>
        <v>0</v>
      </c>
      <c r="PUO3">
        <f>Current!PUO7</f>
        <v>0</v>
      </c>
      <c r="PUP3">
        <f>Current!PUP7</f>
        <v>0</v>
      </c>
      <c r="PUQ3">
        <f>Current!PUQ7</f>
        <v>0</v>
      </c>
      <c r="PUR3">
        <f>Current!PUR7</f>
        <v>0</v>
      </c>
      <c r="PUS3">
        <f>Current!PUS7</f>
        <v>0</v>
      </c>
      <c r="PUT3">
        <f>Current!PUT7</f>
        <v>0</v>
      </c>
      <c r="PUU3">
        <f>Current!PUU7</f>
        <v>0</v>
      </c>
      <c r="PUV3">
        <f>Current!PUV7</f>
        <v>0</v>
      </c>
      <c r="PUW3">
        <f>Current!PUW7</f>
        <v>0</v>
      </c>
      <c r="PUX3">
        <f>Current!PUX7</f>
        <v>0</v>
      </c>
      <c r="PUY3">
        <f>Current!PUY7</f>
        <v>0</v>
      </c>
      <c r="PUZ3">
        <f>Current!PUZ7</f>
        <v>0</v>
      </c>
      <c r="PVA3">
        <f>Current!PVA7</f>
        <v>0</v>
      </c>
      <c r="PVB3">
        <f>Current!PVB7</f>
        <v>0</v>
      </c>
      <c r="PVC3">
        <f>Current!PVC7</f>
        <v>0</v>
      </c>
      <c r="PVD3">
        <f>Current!PVD7</f>
        <v>0</v>
      </c>
      <c r="PVE3">
        <f>Current!PVE7</f>
        <v>0</v>
      </c>
      <c r="PVF3">
        <f>Current!PVF7</f>
        <v>0</v>
      </c>
      <c r="PVG3">
        <f>Current!PVG7</f>
        <v>0</v>
      </c>
      <c r="PVH3">
        <f>Current!PVH7</f>
        <v>0</v>
      </c>
      <c r="PVI3">
        <f>Current!PVI7</f>
        <v>0</v>
      </c>
      <c r="PVJ3">
        <f>Current!PVJ7</f>
        <v>0</v>
      </c>
      <c r="PVK3">
        <f>Current!PVK7</f>
        <v>0</v>
      </c>
      <c r="PVL3">
        <f>Current!PVL7</f>
        <v>0</v>
      </c>
      <c r="PVM3">
        <f>Current!PVM7</f>
        <v>0</v>
      </c>
      <c r="PVN3">
        <f>Current!PVN7</f>
        <v>0</v>
      </c>
      <c r="PVO3">
        <f>Current!PVO7</f>
        <v>0</v>
      </c>
      <c r="PVP3">
        <f>Current!PVP7</f>
        <v>0</v>
      </c>
      <c r="PVQ3">
        <f>Current!PVQ7</f>
        <v>0</v>
      </c>
      <c r="PVR3">
        <f>Current!PVR7</f>
        <v>0</v>
      </c>
      <c r="PVS3">
        <f>Current!PVS7</f>
        <v>0</v>
      </c>
      <c r="PVT3">
        <f>Current!PVT7</f>
        <v>0</v>
      </c>
      <c r="PVU3">
        <f>Current!PVU7</f>
        <v>0</v>
      </c>
      <c r="PVV3">
        <f>Current!PVV7</f>
        <v>0</v>
      </c>
      <c r="PVW3">
        <f>Current!PVW7</f>
        <v>0</v>
      </c>
      <c r="PVX3">
        <f>Current!PVX7</f>
        <v>0</v>
      </c>
      <c r="PVY3">
        <f>Current!PVY7</f>
        <v>0</v>
      </c>
      <c r="PVZ3">
        <f>Current!PVZ7</f>
        <v>0</v>
      </c>
      <c r="PWA3">
        <f>Current!PWA7</f>
        <v>0</v>
      </c>
      <c r="PWB3">
        <f>Current!PWB7</f>
        <v>0</v>
      </c>
      <c r="PWC3">
        <f>Current!PWC7</f>
        <v>0</v>
      </c>
      <c r="PWD3">
        <f>Current!PWD7</f>
        <v>0</v>
      </c>
      <c r="PWE3">
        <f>Current!PWE7</f>
        <v>0</v>
      </c>
      <c r="PWF3">
        <f>Current!PWF7</f>
        <v>0</v>
      </c>
      <c r="PWG3">
        <f>Current!PWG7</f>
        <v>0</v>
      </c>
      <c r="PWH3">
        <f>Current!PWH7</f>
        <v>0</v>
      </c>
      <c r="PWI3">
        <f>Current!PWI7</f>
        <v>0</v>
      </c>
      <c r="PWJ3">
        <f>Current!PWJ7</f>
        <v>0</v>
      </c>
      <c r="PWK3">
        <f>Current!PWK7</f>
        <v>0</v>
      </c>
      <c r="PWL3">
        <f>Current!PWL7</f>
        <v>0</v>
      </c>
      <c r="PWM3">
        <f>Current!PWM7</f>
        <v>0</v>
      </c>
      <c r="PWN3">
        <f>Current!PWN7</f>
        <v>0</v>
      </c>
      <c r="PWO3">
        <f>Current!PWO7</f>
        <v>0</v>
      </c>
      <c r="PWP3">
        <f>Current!PWP7</f>
        <v>0</v>
      </c>
      <c r="PWQ3">
        <f>Current!PWQ7</f>
        <v>0</v>
      </c>
      <c r="PWR3">
        <f>Current!PWR7</f>
        <v>0</v>
      </c>
      <c r="PWS3">
        <f>Current!PWS7</f>
        <v>0</v>
      </c>
      <c r="PWT3">
        <f>Current!PWT7</f>
        <v>0</v>
      </c>
      <c r="PWU3">
        <f>Current!PWU7</f>
        <v>0</v>
      </c>
      <c r="PWV3">
        <f>Current!PWV7</f>
        <v>0</v>
      </c>
      <c r="PWW3">
        <f>Current!PWW7</f>
        <v>0</v>
      </c>
      <c r="PWX3">
        <f>Current!PWX7</f>
        <v>0</v>
      </c>
      <c r="PWY3">
        <f>Current!PWY7</f>
        <v>0</v>
      </c>
      <c r="PWZ3">
        <f>Current!PWZ7</f>
        <v>0</v>
      </c>
      <c r="PXA3">
        <f>Current!PXA7</f>
        <v>0</v>
      </c>
      <c r="PXB3">
        <f>Current!PXB7</f>
        <v>0</v>
      </c>
      <c r="PXC3">
        <f>Current!PXC7</f>
        <v>0</v>
      </c>
      <c r="PXD3">
        <f>Current!PXD7</f>
        <v>0</v>
      </c>
      <c r="PXE3">
        <f>Current!PXE7</f>
        <v>0</v>
      </c>
      <c r="PXF3">
        <f>Current!PXF7</f>
        <v>0</v>
      </c>
      <c r="PXG3">
        <f>Current!PXG7</f>
        <v>0</v>
      </c>
      <c r="PXH3">
        <f>Current!PXH7</f>
        <v>0</v>
      </c>
      <c r="PXI3">
        <f>Current!PXI7</f>
        <v>0</v>
      </c>
      <c r="PXJ3">
        <f>Current!PXJ7</f>
        <v>0</v>
      </c>
      <c r="PXK3">
        <f>Current!PXK7</f>
        <v>0</v>
      </c>
      <c r="PXL3">
        <f>Current!PXL7</f>
        <v>0</v>
      </c>
      <c r="PXM3">
        <f>Current!PXM7</f>
        <v>0</v>
      </c>
      <c r="PXN3">
        <f>Current!PXN7</f>
        <v>0</v>
      </c>
      <c r="PXO3">
        <f>Current!PXO7</f>
        <v>0</v>
      </c>
      <c r="PXP3">
        <f>Current!PXP7</f>
        <v>0</v>
      </c>
      <c r="PXQ3">
        <f>Current!PXQ7</f>
        <v>0</v>
      </c>
      <c r="PXR3">
        <f>Current!PXR7</f>
        <v>0</v>
      </c>
      <c r="PXS3">
        <f>Current!PXS7</f>
        <v>0</v>
      </c>
      <c r="PXT3">
        <f>Current!PXT7</f>
        <v>0</v>
      </c>
      <c r="PXU3">
        <f>Current!PXU7</f>
        <v>0</v>
      </c>
      <c r="PXV3">
        <f>Current!PXV7</f>
        <v>0</v>
      </c>
      <c r="PXW3">
        <f>Current!PXW7</f>
        <v>0</v>
      </c>
      <c r="PXX3">
        <f>Current!PXX7</f>
        <v>0</v>
      </c>
      <c r="PXY3">
        <f>Current!PXY7</f>
        <v>0</v>
      </c>
      <c r="PXZ3">
        <f>Current!PXZ7</f>
        <v>0</v>
      </c>
      <c r="PYA3">
        <f>Current!PYA7</f>
        <v>0</v>
      </c>
      <c r="PYB3">
        <f>Current!PYB7</f>
        <v>0</v>
      </c>
      <c r="PYC3">
        <f>Current!PYC7</f>
        <v>0</v>
      </c>
      <c r="PYD3">
        <f>Current!PYD7</f>
        <v>0</v>
      </c>
      <c r="PYE3">
        <f>Current!PYE7</f>
        <v>0</v>
      </c>
      <c r="PYF3">
        <f>Current!PYF7</f>
        <v>0</v>
      </c>
      <c r="PYG3">
        <f>Current!PYG7</f>
        <v>0</v>
      </c>
      <c r="PYH3">
        <f>Current!PYH7</f>
        <v>0</v>
      </c>
      <c r="PYI3">
        <f>Current!PYI7</f>
        <v>0</v>
      </c>
      <c r="PYJ3">
        <f>Current!PYJ7</f>
        <v>0</v>
      </c>
      <c r="PYK3">
        <f>Current!PYK7</f>
        <v>0</v>
      </c>
      <c r="PYL3">
        <f>Current!PYL7</f>
        <v>0</v>
      </c>
      <c r="PYM3">
        <f>Current!PYM7</f>
        <v>0</v>
      </c>
      <c r="PYN3">
        <f>Current!PYN7</f>
        <v>0</v>
      </c>
      <c r="PYO3">
        <f>Current!PYO7</f>
        <v>0</v>
      </c>
      <c r="PYP3">
        <f>Current!PYP7</f>
        <v>0</v>
      </c>
      <c r="PYQ3">
        <f>Current!PYQ7</f>
        <v>0</v>
      </c>
      <c r="PYR3">
        <f>Current!PYR7</f>
        <v>0</v>
      </c>
      <c r="PYS3">
        <f>Current!PYS7</f>
        <v>0</v>
      </c>
      <c r="PYT3">
        <f>Current!PYT7</f>
        <v>0</v>
      </c>
      <c r="PYU3">
        <f>Current!PYU7</f>
        <v>0</v>
      </c>
      <c r="PYV3">
        <f>Current!PYV7</f>
        <v>0</v>
      </c>
      <c r="PYW3">
        <f>Current!PYW7</f>
        <v>0</v>
      </c>
      <c r="PYX3">
        <f>Current!PYX7</f>
        <v>0</v>
      </c>
      <c r="PYY3">
        <f>Current!PYY7</f>
        <v>0</v>
      </c>
      <c r="PYZ3">
        <f>Current!PYZ7</f>
        <v>0</v>
      </c>
      <c r="PZA3">
        <f>Current!PZA7</f>
        <v>0</v>
      </c>
      <c r="PZB3">
        <f>Current!PZB7</f>
        <v>0</v>
      </c>
      <c r="PZC3">
        <f>Current!PZC7</f>
        <v>0</v>
      </c>
      <c r="PZD3">
        <f>Current!PZD7</f>
        <v>0</v>
      </c>
      <c r="PZE3">
        <f>Current!PZE7</f>
        <v>0</v>
      </c>
      <c r="PZF3">
        <f>Current!PZF7</f>
        <v>0</v>
      </c>
      <c r="PZG3">
        <f>Current!PZG7</f>
        <v>0</v>
      </c>
      <c r="PZH3">
        <f>Current!PZH7</f>
        <v>0</v>
      </c>
      <c r="PZI3">
        <f>Current!PZI7</f>
        <v>0</v>
      </c>
      <c r="PZJ3">
        <f>Current!PZJ7</f>
        <v>0</v>
      </c>
      <c r="PZK3">
        <f>Current!PZK7</f>
        <v>0</v>
      </c>
      <c r="PZL3">
        <f>Current!PZL7</f>
        <v>0</v>
      </c>
      <c r="PZM3">
        <f>Current!PZM7</f>
        <v>0</v>
      </c>
      <c r="PZN3">
        <f>Current!PZN7</f>
        <v>0</v>
      </c>
      <c r="PZO3">
        <f>Current!PZO7</f>
        <v>0</v>
      </c>
      <c r="PZP3">
        <f>Current!PZP7</f>
        <v>0</v>
      </c>
      <c r="PZQ3">
        <f>Current!PZQ7</f>
        <v>0</v>
      </c>
      <c r="PZR3">
        <f>Current!PZR7</f>
        <v>0</v>
      </c>
      <c r="PZS3">
        <f>Current!PZS7</f>
        <v>0</v>
      </c>
      <c r="PZT3">
        <f>Current!PZT7</f>
        <v>0</v>
      </c>
      <c r="PZU3">
        <f>Current!PZU7</f>
        <v>0</v>
      </c>
      <c r="PZV3">
        <f>Current!PZV7</f>
        <v>0</v>
      </c>
      <c r="PZW3">
        <f>Current!PZW7</f>
        <v>0</v>
      </c>
      <c r="PZX3">
        <f>Current!PZX7</f>
        <v>0</v>
      </c>
      <c r="PZY3">
        <f>Current!PZY7</f>
        <v>0</v>
      </c>
      <c r="PZZ3">
        <f>Current!PZZ7</f>
        <v>0</v>
      </c>
      <c r="QAA3">
        <f>Current!QAA7</f>
        <v>0</v>
      </c>
      <c r="QAB3">
        <f>Current!QAB7</f>
        <v>0</v>
      </c>
      <c r="QAC3">
        <f>Current!QAC7</f>
        <v>0</v>
      </c>
      <c r="QAD3">
        <f>Current!QAD7</f>
        <v>0</v>
      </c>
      <c r="QAE3">
        <f>Current!QAE7</f>
        <v>0</v>
      </c>
      <c r="QAF3">
        <f>Current!QAF7</f>
        <v>0</v>
      </c>
      <c r="QAG3">
        <f>Current!QAG7</f>
        <v>0</v>
      </c>
      <c r="QAH3">
        <f>Current!QAH7</f>
        <v>0</v>
      </c>
      <c r="QAI3">
        <f>Current!QAI7</f>
        <v>0</v>
      </c>
      <c r="QAJ3">
        <f>Current!QAJ7</f>
        <v>0</v>
      </c>
      <c r="QAK3">
        <f>Current!QAK7</f>
        <v>0</v>
      </c>
      <c r="QAL3">
        <f>Current!QAL7</f>
        <v>0</v>
      </c>
      <c r="QAM3">
        <f>Current!QAM7</f>
        <v>0</v>
      </c>
      <c r="QAN3">
        <f>Current!QAN7</f>
        <v>0</v>
      </c>
      <c r="QAO3">
        <f>Current!QAO7</f>
        <v>0</v>
      </c>
      <c r="QAP3">
        <f>Current!QAP7</f>
        <v>0</v>
      </c>
      <c r="QAQ3">
        <f>Current!QAQ7</f>
        <v>0</v>
      </c>
      <c r="QAR3">
        <f>Current!QAR7</f>
        <v>0</v>
      </c>
      <c r="QAS3">
        <f>Current!QAS7</f>
        <v>0</v>
      </c>
      <c r="QAT3">
        <f>Current!QAT7</f>
        <v>0</v>
      </c>
      <c r="QAU3">
        <f>Current!QAU7</f>
        <v>0</v>
      </c>
      <c r="QAV3">
        <f>Current!QAV7</f>
        <v>0</v>
      </c>
      <c r="QAW3">
        <f>Current!QAW7</f>
        <v>0</v>
      </c>
      <c r="QAX3">
        <f>Current!QAX7</f>
        <v>0</v>
      </c>
      <c r="QAY3">
        <f>Current!QAY7</f>
        <v>0</v>
      </c>
      <c r="QAZ3">
        <f>Current!QAZ7</f>
        <v>0</v>
      </c>
      <c r="QBA3">
        <f>Current!QBA7</f>
        <v>0</v>
      </c>
      <c r="QBB3">
        <f>Current!QBB7</f>
        <v>0</v>
      </c>
      <c r="QBC3">
        <f>Current!QBC7</f>
        <v>0</v>
      </c>
      <c r="QBD3">
        <f>Current!QBD7</f>
        <v>0</v>
      </c>
      <c r="QBE3">
        <f>Current!QBE7</f>
        <v>0</v>
      </c>
      <c r="QBF3">
        <f>Current!QBF7</f>
        <v>0</v>
      </c>
      <c r="QBG3">
        <f>Current!QBG7</f>
        <v>0</v>
      </c>
      <c r="QBH3">
        <f>Current!QBH7</f>
        <v>0</v>
      </c>
      <c r="QBI3">
        <f>Current!QBI7</f>
        <v>0</v>
      </c>
      <c r="QBJ3">
        <f>Current!QBJ7</f>
        <v>0</v>
      </c>
      <c r="QBK3">
        <f>Current!QBK7</f>
        <v>0</v>
      </c>
      <c r="QBL3">
        <f>Current!QBL7</f>
        <v>0</v>
      </c>
      <c r="QBM3">
        <f>Current!QBM7</f>
        <v>0</v>
      </c>
      <c r="QBN3">
        <f>Current!QBN7</f>
        <v>0</v>
      </c>
      <c r="QBO3">
        <f>Current!QBO7</f>
        <v>0</v>
      </c>
      <c r="QBP3">
        <f>Current!QBP7</f>
        <v>0</v>
      </c>
      <c r="QBQ3">
        <f>Current!QBQ7</f>
        <v>0</v>
      </c>
      <c r="QBR3">
        <f>Current!QBR7</f>
        <v>0</v>
      </c>
      <c r="QBS3">
        <f>Current!QBS7</f>
        <v>0</v>
      </c>
      <c r="QBT3">
        <f>Current!QBT7</f>
        <v>0</v>
      </c>
      <c r="QBU3">
        <f>Current!QBU7</f>
        <v>0</v>
      </c>
      <c r="QBV3">
        <f>Current!QBV7</f>
        <v>0</v>
      </c>
      <c r="QBW3">
        <f>Current!QBW7</f>
        <v>0</v>
      </c>
      <c r="QBX3">
        <f>Current!QBX7</f>
        <v>0</v>
      </c>
      <c r="QBY3">
        <f>Current!QBY7</f>
        <v>0</v>
      </c>
      <c r="QBZ3">
        <f>Current!QBZ7</f>
        <v>0</v>
      </c>
      <c r="QCA3">
        <f>Current!QCA7</f>
        <v>0</v>
      </c>
      <c r="QCB3">
        <f>Current!QCB7</f>
        <v>0</v>
      </c>
      <c r="QCC3">
        <f>Current!QCC7</f>
        <v>0</v>
      </c>
      <c r="QCD3">
        <f>Current!QCD7</f>
        <v>0</v>
      </c>
      <c r="QCE3">
        <f>Current!QCE7</f>
        <v>0</v>
      </c>
      <c r="QCF3">
        <f>Current!QCF7</f>
        <v>0</v>
      </c>
      <c r="QCG3">
        <f>Current!QCG7</f>
        <v>0</v>
      </c>
      <c r="QCH3">
        <f>Current!QCH7</f>
        <v>0</v>
      </c>
      <c r="QCI3">
        <f>Current!QCI7</f>
        <v>0</v>
      </c>
      <c r="QCJ3">
        <f>Current!QCJ7</f>
        <v>0</v>
      </c>
      <c r="QCK3">
        <f>Current!QCK7</f>
        <v>0</v>
      </c>
      <c r="QCL3">
        <f>Current!QCL7</f>
        <v>0</v>
      </c>
      <c r="QCM3">
        <f>Current!QCM7</f>
        <v>0</v>
      </c>
      <c r="QCN3">
        <f>Current!QCN7</f>
        <v>0</v>
      </c>
      <c r="QCO3">
        <f>Current!QCO7</f>
        <v>0</v>
      </c>
      <c r="QCP3">
        <f>Current!QCP7</f>
        <v>0</v>
      </c>
      <c r="QCQ3">
        <f>Current!QCQ7</f>
        <v>0</v>
      </c>
      <c r="QCR3">
        <f>Current!QCR7</f>
        <v>0</v>
      </c>
      <c r="QCS3">
        <f>Current!QCS7</f>
        <v>0</v>
      </c>
      <c r="QCT3">
        <f>Current!QCT7</f>
        <v>0</v>
      </c>
      <c r="QCU3">
        <f>Current!QCU7</f>
        <v>0</v>
      </c>
      <c r="QCV3">
        <f>Current!QCV7</f>
        <v>0</v>
      </c>
      <c r="QCW3">
        <f>Current!QCW7</f>
        <v>0</v>
      </c>
      <c r="QCX3">
        <f>Current!QCX7</f>
        <v>0</v>
      </c>
      <c r="QCY3">
        <f>Current!QCY7</f>
        <v>0</v>
      </c>
      <c r="QCZ3">
        <f>Current!QCZ7</f>
        <v>0</v>
      </c>
      <c r="QDA3">
        <f>Current!QDA7</f>
        <v>0</v>
      </c>
      <c r="QDB3">
        <f>Current!QDB7</f>
        <v>0</v>
      </c>
      <c r="QDC3">
        <f>Current!QDC7</f>
        <v>0</v>
      </c>
      <c r="QDD3">
        <f>Current!QDD7</f>
        <v>0</v>
      </c>
      <c r="QDE3">
        <f>Current!QDE7</f>
        <v>0</v>
      </c>
      <c r="QDF3">
        <f>Current!QDF7</f>
        <v>0</v>
      </c>
      <c r="QDG3">
        <f>Current!QDG7</f>
        <v>0</v>
      </c>
      <c r="QDH3">
        <f>Current!QDH7</f>
        <v>0</v>
      </c>
      <c r="QDI3">
        <f>Current!QDI7</f>
        <v>0</v>
      </c>
      <c r="QDJ3">
        <f>Current!QDJ7</f>
        <v>0</v>
      </c>
      <c r="QDK3">
        <f>Current!QDK7</f>
        <v>0</v>
      </c>
      <c r="QDL3">
        <f>Current!QDL7</f>
        <v>0</v>
      </c>
      <c r="QDM3">
        <f>Current!QDM7</f>
        <v>0</v>
      </c>
      <c r="QDN3">
        <f>Current!QDN7</f>
        <v>0</v>
      </c>
      <c r="QDO3">
        <f>Current!QDO7</f>
        <v>0</v>
      </c>
      <c r="QDP3">
        <f>Current!QDP7</f>
        <v>0</v>
      </c>
      <c r="QDQ3">
        <f>Current!QDQ7</f>
        <v>0</v>
      </c>
      <c r="QDR3">
        <f>Current!QDR7</f>
        <v>0</v>
      </c>
      <c r="QDS3">
        <f>Current!QDS7</f>
        <v>0</v>
      </c>
      <c r="QDT3">
        <f>Current!QDT7</f>
        <v>0</v>
      </c>
      <c r="QDU3">
        <f>Current!QDU7</f>
        <v>0</v>
      </c>
      <c r="QDV3">
        <f>Current!QDV7</f>
        <v>0</v>
      </c>
      <c r="QDW3">
        <f>Current!QDW7</f>
        <v>0</v>
      </c>
      <c r="QDX3">
        <f>Current!QDX7</f>
        <v>0</v>
      </c>
      <c r="QDY3">
        <f>Current!QDY7</f>
        <v>0</v>
      </c>
      <c r="QDZ3">
        <f>Current!QDZ7</f>
        <v>0</v>
      </c>
      <c r="QEA3">
        <f>Current!QEA7</f>
        <v>0</v>
      </c>
      <c r="QEB3">
        <f>Current!QEB7</f>
        <v>0</v>
      </c>
      <c r="QEC3">
        <f>Current!QEC7</f>
        <v>0</v>
      </c>
      <c r="QED3">
        <f>Current!QED7</f>
        <v>0</v>
      </c>
      <c r="QEE3">
        <f>Current!QEE7</f>
        <v>0</v>
      </c>
      <c r="QEF3">
        <f>Current!QEF7</f>
        <v>0</v>
      </c>
      <c r="QEG3">
        <f>Current!QEG7</f>
        <v>0</v>
      </c>
      <c r="QEH3">
        <f>Current!QEH7</f>
        <v>0</v>
      </c>
      <c r="QEI3">
        <f>Current!QEI7</f>
        <v>0</v>
      </c>
      <c r="QEJ3">
        <f>Current!QEJ7</f>
        <v>0</v>
      </c>
      <c r="QEK3">
        <f>Current!QEK7</f>
        <v>0</v>
      </c>
      <c r="QEL3">
        <f>Current!QEL7</f>
        <v>0</v>
      </c>
      <c r="QEM3">
        <f>Current!QEM7</f>
        <v>0</v>
      </c>
      <c r="QEN3">
        <f>Current!QEN7</f>
        <v>0</v>
      </c>
      <c r="QEO3">
        <f>Current!QEO7</f>
        <v>0</v>
      </c>
      <c r="QEP3">
        <f>Current!QEP7</f>
        <v>0</v>
      </c>
      <c r="QEQ3">
        <f>Current!QEQ7</f>
        <v>0</v>
      </c>
      <c r="QER3">
        <f>Current!QER7</f>
        <v>0</v>
      </c>
      <c r="QES3">
        <f>Current!QES7</f>
        <v>0</v>
      </c>
      <c r="QET3">
        <f>Current!QET7</f>
        <v>0</v>
      </c>
      <c r="QEU3">
        <f>Current!QEU7</f>
        <v>0</v>
      </c>
      <c r="QEV3">
        <f>Current!QEV7</f>
        <v>0</v>
      </c>
      <c r="QEW3">
        <f>Current!QEW7</f>
        <v>0</v>
      </c>
      <c r="QEX3">
        <f>Current!QEX7</f>
        <v>0</v>
      </c>
      <c r="QEY3">
        <f>Current!QEY7</f>
        <v>0</v>
      </c>
      <c r="QEZ3">
        <f>Current!QEZ7</f>
        <v>0</v>
      </c>
      <c r="QFA3">
        <f>Current!QFA7</f>
        <v>0</v>
      </c>
      <c r="QFB3">
        <f>Current!QFB7</f>
        <v>0</v>
      </c>
      <c r="QFC3">
        <f>Current!QFC7</f>
        <v>0</v>
      </c>
      <c r="QFD3">
        <f>Current!QFD7</f>
        <v>0</v>
      </c>
      <c r="QFE3">
        <f>Current!QFE7</f>
        <v>0</v>
      </c>
      <c r="QFF3">
        <f>Current!QFF7</f>
        <v>0</v>
      </c>
      <c r="QFG3">
        <f>Current!QFG7</f>
        <v>0</v>
      </c>
      <c r="QFH3">
        <f>Current!QFH7</f>
        <v>0</v>
      </c>
      <c r="QFI3">
        <f>Current!QFI7</f>
        <v>0</v>
      </c>
      <c r="QFJ3">
        <f>Current!QFJ7</f>
        <v>0</v>
      </c>
      <c r="QFK3">
        <f>Current!QFK7</f>
        <v>0</v>
      </c>
      <c r="QFL3">
        <f>Current!QFL7</f>
        <v>0</v>
      </c>
      <c r="QFM3">
        <f>Current!QFM7</f>
        <v>0</v>
      </c>
      <c r="QFN3">
        <f>Current!QFN7</f>
        <v>0</v>
      </c>
      <c r="QFO3">
        <f>Current!QFO7</f>
        <v>0</v>
      </c>
      <c r="QFP3">
        <f>Current!QFP7</f>
        <v>0</v>
      </c>
      <c r="QFQ3">
        <f>Current!QFQ7</f>
        <v>0</v>
      </c>
      <c r="QFR3">
        <f>Current!QFR7</f>
        <v>0</v>
      </c>
      <c r="QFS3">
        <f>Current!QFS7</f>
        <v>0</v>
      </c>
      <c r="QFT3">
        <f>Current!QFT7</f>
        <v>0</v>
      </c>
      <c r="QFU3">
        <f>Current!QFU7</f>
        <v>0</v>
      </c>
      <c r="QFV3">
        <f>Current!QFV7</f>
        <v>0</v>
      </c>
      <c r="QFW3">
        <f>Current!QFW7</f>
        <v>0</v>
      </c>
      <c r="QFX3">
        <f>Current!QFX7</f>
        <v>0</v>
      </c>
      <c r="QFY3">
        <f>Current!QFY7</f>
        <v>0</v>
      </c>
      <c r="QFZ3">
        <f>Current!QFZ7</f>
        <v>0</v>
      </c>
      <c r="QGA3">
        <f>Current!QGA7</f>
        <v>0</v>
      </c>
      <c r="QGB3">
        <f>Current!QGB7</f>
        <v>0</v>
      </c>
      <c r="QGC3">
        <f>Current!QGC7</f>
        <v>0</v>
      </c>
      <c r="QGD3">
        <f>Current!QGD7</f>
        <v>0</v>
      </c>
      <c r="QGE3">
        <f>Current!QGE7</f>
        <v>0</v>
      </c>
      <c r="QGF3">
        <f>Current!QGF7</f>
        <v>0</v>
      </c>
      <c r="QGG3">
        <f>Current!QGG7</f>
        <v>0</v>
      </c>
      <c r="QGH3">
        <f>Current!QGH7</f>
        <v>0</v>
      </c>
      <c r="QGI3">
        <f>Current!QGI7</f>
        <v>0</v>
      </c>
      <c r="QGJ3">
        <f>Current!QGJ7</f>
        <v>0</v>
      </c>
      <c r="QGK3">
        <f>Current!QGK7</f>
        <v>0</v>
      </c>
      <c r="QGL3">
        <f>Current!QGL7</f>
        <v>0</v>
      </c>
      <c r="QGM3">
        <f>Current!QGM7</f>
        <v>0</v>
      </c>
      <c r="QGN3">
        <f>Current!QGN7</f>
        <v>0</v>
      </c>
      <c r="QGO3">
        <f>Current!QGO7</f>
        <v>0</v>
      </c>
      <c r="QGP3">
        <f>Current!QGP7</f>
        <v>0</v>
      </c>
      <c r="QGQ3">
        <f>Current!QGQ7</f>
        <v>0</v>
      </c>
      <c r="QGR3">
        <f>Current!QGR7</f>
        <v>0</v>
      </c>
      <c r="QGS3">
        <f>Current!QGS7</f>
        <v>0</v>
      </c>
      <c r="QGT3">
        <f>Current!QGT7</f>
        <v>0</v>
      </c>
      <c r="QGU3">
        <f>Current!QGU7</f>
        <v>0</v>
      </c>
      <c r="QGV3">
        <f>Current!QGV7</f>
        <v>0</v>
      </c>
      <c r="QGW3">
        <f>Current!QGW7</f>
        <v>0</v>
      </c>
      <c r="QGX3">
        <f>Current!QGX7</f>
        <v>0</v>
      </c>
      <c r="QGY3">
        <f>Current!QGY7</f>
        <v>0</v>
      </c>
      <c r="QGZ3">
        <f>Current!QGZ7</f>
        <v>0</v>
      </c>
      <c r="QHA3">
        <f>Current!QHA7</f>
        <v>0</v>
      </c>
      <c r="QHB3">
        <f>Current!QHB7</f>
        <v>0</v>
      </c>
      <c r="QHC3">
        <f>Current!QHC7</f>
        <v>0</v>
      </c>
      <c r="QHD3">
        <f>Current!QHD7</f>
        <v>0</v>
      </c>
      <c r="QHE3">
        <f>Current!QHE7</f>
        <v>0</v>
      </c>
      <c r="QHF3">
        <f>Current!QHF7</f>
        <v>0</v>
      </c>
      <c r="QHG3">
        <f>Current!QHG7</f>
        <v>0</v>
      </c>
      <c r="QHH3">
        <f>Current!QHH7</f>
        <v>0</v>
      </c>
      <c r="QHI3">
        <f>Current!QHI7</f>
        <v>0</v>
      </c>
      <c r="QHJ3">
        <f>Current!QHJ7</f>
        <v>0</v>
      </c>
      <c r="QHK3">
        <f>Current!QHK7</f>
        <v>0</v>
      </c>
      <c r="QHL3">
        <f>Current!QHL7</f>
        <v>0</v>
      </c>
      <c r="QHM3">
        <f>Current!QHM7</f>
        <v>0</v>
      </c>
      <c r="QHN3">
        <f>Current!QHN7</f>
        <v>0</v>
      </c>
      <c r="QHO3">
        <f>Current!QHO7</f>
        <v>0</v>
      </c>
      <c r="QHP3">
        <f>Current!QHP7</f>
        <v>0</v>
      </c>
      <c r="QHQ3">
        <f>Current!QHQ7</f>
        <v>0</v>
      </c>
      <c r="QHR3">
        <f>Current!QHR7</f>
        <v>0</v>
      </c>
      <c r="QHS3">
        <f>Current!QHS7</f>
        <v>0</v>
      </c>
      <c r="QHT3">
        <f>Current!QHT7</f>
        <v>0</v>
      </c>
      <c r="QHU3">
        <f>Current!QHU7</f>
        <v>0</v>
      </c>
      <c r="QHV3">
        <f>Current!QHV7</f>
        <v>0</v>
      </c>
      <c r="QHW3">
        <f>Current!QHW7</f>
        <v>0</v>
      </c>
      <c r="QHX3">
        <f>Current!QHX7</f>
        <v>0</v>
      </c>
      <c r="QHY3">
        <f>Current!QHY7</f>
        <v>0</v>
      </c>
      <c r="QHZ3">
        <f>Current!QHZ7</f>
        <v>0</v>
      </c>
      <c r="QIA3">
        <f>Current!QIA7</f>
        <v>0</v>
      </c>
      <c r="QIB3">
        <f>Current!QIB7</f>
        <v>0</v>
      </c>
      <c r="QIC3">
        <f>Current!QIC7</f>
        <v>0</v>
      </c>
      <c r="QID3">
        <f>Current!QID7</f>
        <v>0</v>
      </c>
      <c r="QIE3">
        <f>Current!QIE7</f>
        <v>0</v>
      </c>
      <c r="QIF3">
        <f>Current!QIF7</f>
        <v>0</v>
      </c>
      <c r="QIG3">
        <f>Current!QIG7</f>
        <v>0</v>
      </c>
      <c r="QIH3">
        <f>Current!QIH7</f>
        <v>0</v>
      </c>
      <c r="QII3">
        <f>Current!QII7</f>
        <v>0</v>
      </c>
      <c r="QIJ3">
        <f>Current!QIJ7</f>
        <v>0</v>
      </c>
      <c r="QIK3">
        <f>Current!QIK7</f>
        <v>0</v>
      </c>
      <c r="QIL3">
        <f>Current!QIL7</f>
        <v>0</v>
      </c>
      <c r="QIM3">
        <f>Current!QIM7</f>
        <v>0</v>
      </c>
      <c r="QIN3">
        <f>Current!QIN7</f>
        <v>0</v>
      </c>
      <c r="QIO3">
        <f>Current!QIO7</f>
        <v>0</v>
      </c>
      <c r="QIP3">
        <f>Current!QIP7</f>
        <v>0</v>
      </c>
      <c r="QIQ3">
        <f>Current!QIQ7</f>
        <v>0</v>
      </c>
      <c r="QIR3">
        <f>Current!QIR7</f>
        <v>0</v>
      </c>
      <c r="QIS3">
        <f>Current!QIS7</f>
        <v>0</v>
      </c>
      <c r="QIT3">
        <f>Current!QIT7</f>
        <v>0</v>
      </c>
      <c r="QIU3">
        <f>Current!QIU7</f>
        <v>0</v>
      </c>
      <c r="QIV3">
        <f>Current!QIV7</f>
        <v>0</v>
      </c>
      <c r="QIW3">
        <f>Current!QIW7</f>
        <v>0</v>
      </c>
      <c r="QIX3">
        <f>Current!QIX7</f>
        <v>0</v>
      </c>
      <c r="QIY3">
        <f>Current!QIY7</f>
        <v>0</v>
      </c>
      <c r="QIZ3">
        <f>Current!QIZ7</f>
        <v>0</v>
      </c>
      <c r="QJA3">
        <f>Current!QJA7</f>
        <v>0</v>
      </c>
      <c r="QJB3">
        <f>Current!QJB7</f>
        <v>0</v>
      </c>
      <c r="QJC3">
        <f>Current!QJC7</f>
        <v>0</v>
      </c>
      <c r="QJD3">
        <f>Current!QJD7</f>
        <v>0</v>
      </c>
      <c r="QJE3">
        <f>Current!QJE7</f>
        <v>0</v>
      </c>
      <c r="QJF3">
        <f>Current!QJF7</f>
        <v>0</v>
      </c>
      <c r="QJG3">
        <f>Current!QJG7</f>
        <v>0</v>
      </c>
      <c r="QJH3">
        <f>Current!QJH7</f>
        <v>0</v>
      </c>
      <c r="QJI3">
        <f>Current!QJI7</f>
        <v>0</v>
      </c>
      <c r="QJJ3">
        <f>Current!QJJ7</f>
        <v>0</v>
      </c>
      <c r="QJK3">
        <f>Current!QJK7</f>
        <v>0</v>
      </c>
      <c r="QJL3">
        <f>Current!QJL7</f>
        <v>0</v>
      </c>
      <c r="QJM3">
        <f>Current!QJM7</f>
        <v>0</v>
      </c>
      <c r="QJN3">
        <f>Current!QJN7</f>
        <v>0</v>
      </c>
      <c r="QJO3">
        <f>Current!QJO7</f>
        <v>0</v>
      </c>
      <c r="QJP3">
        <f>Current!QJP7</f>
        <v>0</v>
      </c>
      <c r="QJQ3">
        <f>Current!QJQ7</f>
        <v>0</v>
      </c>
      <c r="QJR3">
        <f>Current!QJR7</f>
        <v>0</v>
      </c>
      <c r="QJS3">
        <f>Current!QJS7</f>
        <v>0</v>
      </c>
      <c r="QJT3">
        <f>Current!QJT7</f>
        <v>0</v>
      </c>
      <c r="QJU3">
        <f>Current!QJU7</f>
        <v>0</v>
      </c>
      <c r="QJV3">
        <f>Current!QJV7</f>
        <v>0</v>
      </c>
      <c r="QJW3">
        <f>Current!QJW7</f>
        <v>0</v>
      </c>
      <c r="QJX3">
        <f>Current!QJX7</f>
        <v>0</v>
      </c>
      <c r="QJY3">
        <f>Current!QJY7</f>
        <v>0</v>
      </c>
      <c r="QJZ3">
        <f>Current!QJZ7</f>
        <v>0</v>
      </c>
      <c r="QKA3">
        <f>Current!QKA7</f>
        <v>0</v>
      </c>
      <c r="QKB3">
        <f>Current!QKB7</f>
        <v>0</v>
      </c>
      <c r="QKC3">
        <f>Current!QKC7</f>
        <v>0</v>
      </c>
      <c r="QKD3">
        <f>Current!QKD7</f>
        <v>0</v>
      </c>
      <c r="QKE3">
        <f>Current!QKE7</f>
        <v>0</v>
      </c>
      <c r="QKF3">
        <f>Current!QKF7</f>
        <v>0</v>
      </c>
      <c r="QKG3">
        <f>Current!QKG7</f>
        <v>0</v>
      </c>
      <c r="QKH3">
        <f>Current!QKH7</f>
        <v>0</v>
      </c>
      <c r="QKI3">
        <f>Current!QKI7</f>
        <v>0</v>
      </c>
      <c r="QKJ3">
        <f>Current!QKJ7</f>
        <v>0</v>
      </c>
      <c r="QKK3">
        <f>Current!QKK7</f>
        <v>0</v>
      </c>
      <c r="QKL3">
        <f>Current!QKL7</f>
        <v>0</v>
      </c>
      <c r="QKM3">
        <f>Current!QKM7</f>
        <v>0</v>
      </c>
      <c r="QKN3">
        <f>Current!QKN7</f>
        <v>0</v>
      </c>
      <c r="QKO3">
        <f>Current!QKO7</f>
        <v>0</v>
      </c>
      <c r="QKP3">
        <f>Current!QKP7</f>
        <v>0</v>
      </c>
      <c r="QKQ3">
        <f>Current!QKQ7</f>
        <v>0</v>
      </c>
      <c r="QKR3">
        <f>Current!QKR7</f>
        <v>0</v>
      </c>
      <c r="QKS3">
        <f>Current!QKS7</f>
        <v>0</v>
      </c>
      <c r="QKT3">
        <f>Current!QKT7</f>
        <v>0</v>
      </c>
      <c r="QKU3">
        <f>Current!QKU7</f>
        <v>0</v>
      </c>
      <c r="QKV3">
        <f>Current!QKV7</f>
        <v>0</v>
      </c>
      <c r="QKW3">
        <f>Current!QKW7</f>
        <v>0</v>
      </c>
      <c r="QKX3">
        <f>Current!QKX7</f>
        <v>0</v>
      </c>
      <c r="QKY3">
        <f>Current!QKY7</f>
        <v>0</v>
      </c>
      <c r="QKZ3">
        <f>Current!QKZ7</f>
        <v>0</v>
      </c>
      <c r="QLA3">
        <f>Current!QLA7</f>
        <v>0</v>
      </c>
      <c r="QLB3">
        <f>Current!QLB7</f>
        <v>0</v>
      </c>
      <c r="QLC3">
        <f>Current!QLC7</f>
        <v>0</v>
      </c>
      <c r="QLD3">
        <f>Current!QLD7</f>
        <v>0</v>
      </c>
      <c r="QLE3">
        <f>Current!QLE7</f>
        <v>0</v>
      </c>
      <c r="QLF3">
        <f>Current!QLF7</f>
        <v>0</v>
      </c>
      <c r="QLG3">
        <f>Current!QLG7</f>
        <v>0</v>
      </c>
      <c r="QLH3">
        <f>Current!QLH7</f>
        <v>0</v>
      </c>
      <c r="QLI3">
        <f>Current!QLI7</f>
        <v>0</v>
      </c>
      <c r="QLJ3">
        <f>Current!QLJ7</f>
        <v>0</v>
      </c>
      <c r="QLK3">
        <f>Current!QLK7</f>
        <v>0</v>
      </c>
      <c r="QLL3">
        <f>Current!QLL7</f>
        <v>0</v>
      </c>
      <c r="QLM3">
        <f>Current!QLM7</f>
        <v>0</v>
      </c>
      <c r="QLN3">
        <f>Current!QLN7</f>
        <v>0</v>
      </c>
      <c r="QLO3">
        <f>Current!QLO7</f>
        <v>0</v>
      </c>
      <c r="QLP3">
        <f>Current!QLP7</f>
        <v>0</v>
      </c>
      <c r="QLQ3">
        <f>Current!QLQ7</f>
        <v>0</v>
      </c>
      <c r="QLR3">
        <f>Current!QLR7</f>
        <v>0</v>
      </c>
      <c r="QLS3">
        <f>Current!QLS7</f>
        <v>0</v>
      </c>
      <c r="QLT3">
        <f>Current!QLT7</f>
        <v>0</v>
      </c>
      <c r="QLU3">
        <f>Current!QLU7</f>
        <v>0</v>
      </c>
      <c r="QLV3">
        <f>Current!QLV7</f>
        <v>0</v>
      </c>
      <c r="QLW3">
        <f>Current!QLW7</f>
        <v>0</v>
      </c>
      <c r="QLX3">
        <f>Current!QLX7</f>
        <v>0</v>
      </c>
      <c r="QLY3">
        <f>Current!QLY7</f>
        <v>0</v>
      </c>
      <c r="QLZ3">
        <f>Current!QLZ7</f>
        <v>0</v>
      </c>
      <c r="QMA3">
        <f>Current!QMA7</f>
        <v>0</v>
      </c>
      <c r="QMB3">
        <f>Current!QMB7</f>
        <v>0</v>
      </c>
      <c r="QMC3">
        <f>Current!QMC7</f>
        <v>0</v>
      </c>
      <c r="QMD3">
        <f>Current!QMD7</f>
        <v>0</v>
      </c>
      <c r="QME3">
        <f>Current!QME7</f>
        <v>0</v>
      </c>
      <c r="QMF3">
        <f>Current!QMF7</f>
        <v>0</v>
      </c>
      <c r="QMG3">
        <f>Current!QMG7</f>
        <v>0</v>
      </c>
      <c r="QMH3">
        <f>Current!QMH7</f>
        <v>0</v>
      </c>
      <c r="QMI3">
        <f>Current!QMI7</f>
        <v>0</v>
      </c>
      <c r="QMJ3">
        <f>Current!QMJ7</f>
        <v>0</v>
      </c>
      <c r="QMK3">
        <f>Current!QMK7</f>
        <v>0</v>
      </c>
      <c r="QML3">
        <f>Current!QML7</f>
        <v>0</v>
      </c>
      <c r="QMM3">
        <f>Current!QMM7</f>
        <v>0</v>
      </c>
      <c r="QMN3">
        <f>Current!QMN7</f>
        <v>0</v>
      </c>
      <c r="QMO3">
        <f>Current!QMO7</f>
        <v>0</v>
      </c>
      <c r="QMP3">
        <f>Current!QMP7</f>
        <v>0</v>
      </c>
      <c r="QMQ3">
        <f>Current!QMQ7</f>
        <v>0</v>
      </c>
      <c r="QMR3">
        <f>Current!QMR7</f>
        <v>0</v>
      </c>
      <c r="QMS3">
        <f>Current!QMS7</f>
        <v>0</v>
      </c>
      <c r="QMT3">
        <f>Current!QMT7</f>
        <v>0</v>
      </c>
      <c r="QMU3">
        <f>Current!QMU7</f>
        <v>0</v>
      </c>
      <c r="QMV3">
        <f>Current!QMV7</f>
        <v>0</v>
      </c>
      <c r="QMW3">
        <f>Current!QMW7</f>
        <v>0</v>
      </c>
      <c r="QMX3">
        <f>Current!QMX7</f>
        <v>0</v>
      </c>
      <c r="QMY3">
        <f>Current!QMY7</f>
        <v>0</v>
      </c>
      <c r="QMZ3">
        <f>Current!QMZ7</f>
        <v>0</v>
      </c>
      <c r="QNA3">
        <f>Current!QNA7</f>
        <v>0</v>
      </c>
      <c r="QNB3">
        <f>Current!QNB7</f>
        <v>0</v>
      </c>
      <c r="QNC3">
        <f>Current!QNC7</f>
        <v>0</v>
      </c>
      <c r="QND3">
        <f>Current!QND7</f>
        <v>0</v>
      </c>
      <c r="QNE3">
        <f>Current!QNE7</f>
        <v>0</v>
      </c>
      <c r="QNF3">
        <f>Current!QNF7</f>
        <v>0</v>
      </c>
      <c r="QNG3">
        <f>Current!QNG7</f>
        <v>0</v>
      </c>
      <c r="QNH3">
        <f>Current!QNH7</f>
        <v>0</v>
      </c>
      <c r="QNI3">
        <f>Current!QNI7</f>
        <v>0</v>
      </c>
      <c r="QNJ3">
        <f>Current!QNJ7</f>
        <v>0</v>
      </c>
      <c r="QNK3">
        <f>Current!QNK7</f>
        <v>0</v>
      </c>
      <c r="QNL3">
        <f>Current!QNL7</f>
        <v>0</v>
      </c>
      <c r="QNM3">
        <f>Current!QNM7</f>
        <v>0</v>
      </c>
      <c r="QNN3">
        <f>Current!QNN7</f>
        <v>0</v>
      </c>
      <c r="QNO3">
        <f>Current!QNO7</f>
        <v>0</v>
      </c>
      <c r="QNP3">
        <f>Current!QNP7</f>
        <v>0</v>
      </c>
      <c r="QNQ3">
        <f>Current!QNQ7</f>
        <v>0</v>
      </c>
      <c r="QNR3">
        <f>Current!QNR7</f>
        <v>0</v>
      </c>
      <c r="QNS3">
        <f>Current!QNS7</f>
        <v>0</v>
      </c>
      <c r="QNT3">
        <f>Current!QNT7</f>
        <v>0</v>
      </c>
      <c r="QNU3">
        <f>Current!QNU7</f>
        <v>0</v>
      </c>
      <c r="QNV3">
        <f>Current!QNV7</f>
        <v>0</v>
      </c>
      <c r="QNW3">
        <f>Current!QNW7</f>
        <v>0</v>
      </c>
      <c r="QNX3">
        <f>Current!QNX7</f>
        <v>0</v>
      </c>
      <c r="QNY3">
        <f>Current!QNY7</f>
        <v>0</v>
      </c>
      <c r="QNZ3">
        <f>Current!QNZ7</f>
        <v>0</v>
      </c>
      <c r="QOA3">
        <f>Current!QOA7</f>
        <v>0</v>
      </c>
      <c r="QOB3">
        <f>Current!QOB7</f>
        <v>0</v>
      </c>
      <c r="QOC3">
        <f>Current!QOC7</f>
        <v>0</v>
      </c>
      <c r="QOD3">
        <f>Current!QOD7</f>
        <v>0</v>
      </c>
      <c r="QOE3">
        <f>Current!QOE7</f>
        <v>0</v>
      </c>
      <c r="QOF3">
        <f>Current!QOF7</f>
        <v>0</v>
      </c>
      <c r="QOG3">
        <f>Current!QOG7</f>
        <v>0</v>
      </c>
      <c r="QOH3">
        <f>Current!QOH7</f>
        <v>0</v>
      </c>
      <c r="QOI3">
        <f>Current!QOI7</f>
        <v>0</v>
      </c>
      <c r="QOJ3">
        <f>Current!QOJ7</f>
        <v>0</v>
      </c>
      <c r="QOK3">
        <f>Current!QOK7</f>
        <v>0</v>
      </c>
      <c r="QOL3">
        <f>Current!QOL7</f>
        <v>0</v>
      </c>
      <c r="QOM3">
        <f>Current!QOM7</f>
        <v>0</v>
      </c>
      <c r="QON3">
        <f>Current!QON7</f>
        <v>0</v>
      </c>
      <c r="QOO3">
        <f>Current!QOO7</f>
        <v>0</v>
      </c>
      <c r="QOP3">
        <f>Current!QOP7</f>
        <v>0</v>
      </c>
      <c r="QOQ3">
        <f>Current!QOQ7</f>
        <v>0</v>
      </c>
      <c r="QOR3">
        <f>Current!QOR7</f>
        <v>0</v>
      </c>
      <c r="QOS3">
        <f>Current!QOS7</f>
        <v>0</v>
      </c>
      <c r="QOT3">
        <f>Current!QOT7</f>
        <v>0</v>
      </c>
      <c r="QOU3">
        <f>Current!QOU7</f>
        <v>0</v>
      </c>
      <c r="QOV3">
        <f>Current!QOV7</f>
        <v>0</v>
      </c>
      <c r="QOW3">
        <f>Current!QOW7</f>
        <v>0</v>
      </c>
      <c r="QOX3">
        <f>Current!QOX7</f>
        <v>0</v>
      </c>
      <c r="QOY3">
        <f>Current!QOY7</f>
        <v>0</v>
      </c>
      <c r="QOZ3">
        <f>Current!QOZ7</f>
        <v>0</v>
      </c>
      <c r="QPA3">
        <f>Current!QPA7</f>
        <v>0</v>
      </c>
      <c r="QPB3">
        <f>Current!QPB7</f>
        <v>0</v>
      </c>
      <c r="QPC3">
        <f>Current!QPC7</f>
        <v>0</v>
      </c>
      <c r="QPD3">
        <f>Current!QPD7</f>
        <v>0</v>
      </c>
      <c r="QPE3">
        <f>Current!QPE7</f>
        <v>0</v>
      </c>
      <c r="QPF3">
        <f>Current!QPF7</f>
        <v>0</v>
      </c>
      <c r="QPG3">
        <f>Current!QPG7</f>
        <v>0</v>
      </c>
      <c r="QPH3">
        <f>Current!QPH7</f>
        <v>0</v>
      </c>
      <c r="QPI3">
        <f>Current!QPI7</f>
        <v>0</v>
      </c>
      <c r="QPJ3">
        <f>Current!QPJ7</f>
        <v>0</v>
      </c>
      <c r="QPK3">
        <f>Current!QPK7</f>
        <v>0</v>
      </c>
      <c r="QPL3">
        <f>Current!QPL7</f>
        <v>0</v>
      </c>
      <c r="QPM3">
        <f>Current!QPM7</f>
        <v>0</v>
      </c>
      <c r="QPN3">
        <f>Current!QPN7</f>
        <v>0</v>
      </c>
      <c r="QPO3">
        <f>Current!QPO7</f>
        <v>0</v>
      </c>
      <c r="QPP3">
        <f>Current!QPP7</f>
        <v>0</v>
      </c>
      <c r="QPQ3">
        <f>Current!QPQ7</f>
        <v>0</v>
      </c>
      <c r="QPR3">
        <f>Current!QPR7</f>
        <v>0</v>
      </c>
      <c r="QPS3">
        <f>Current!QPS7</f>
        <v>0</v>
      </c>
      <c r="QPT3">
        <f>Current!QPT7</f>
        <v>0</v>
      </c>
      <c r="QPU3">
        <f>Current!QPU7</f>
        <v>0</v>
      </c>
      <c r="QPV3">
        <f>Current!QPV7</f>
        <v>0</v>
      </c>
      <c r="QPW3">
        <f>Current!QPW7</f>
        <v>0</v>
      </c>
      <c r="QPX3">
        <f>Current!QPX7</f>
        <v>0</v>
      </c>
      <c r="QPY3">
        <f>Current!QPY7</f>
        <v>0</v>
      </c>
      <c r="QPZ3">
        <f>Current!QPZ7</f>
        <v>0</v>
      </c>
      <c r="QQA3">
        <f>Current!QQA7</f>
        <v>0</v>
      </c>
      <c r="QQB3">
        <f>Current!QQB7</f>
        <v>0</v>
      </c>
      <c r="QQC3">
        <f>Current!QQC7</f>
        <v>0</v>
      </c>
      <c r="QQD3">
        <f>Current!QQD7</f>
        <v>0</v>
      </c>
      <c r="QQE3">
        <f>Current!QQE7</f>
        <v>0</v>
      </c>
      <c r="QQF3">
        <f>Current!QQF7</f>
        <v>0</v>
      </c>
      <c r="QQG3">
        <f>Current!QQG7</f>
        <v>0</v>
      </c>
      <c r="QQH3">
        <f>Current!QQH7</f>
        <v>0</v>
      </c>
      <c r="QQI3">
        <f>Current!QQI7</f>
        <v>0</v>
      </c>
      <c r="QQJ3">
        <f>Current!QQJ7</f>
        <v>0</v>
      </c>
      <c r="QQK3">
        <f>Current!QQK7</f>
        <v>0</v>
      </c>
      <c r="QQL3">
        <f>Current!QQL7</f>
        <v>0</v>
      </c>
      <c r="QQM3">
        <f>Current!QQM7</f>
        <v>0</v>
      </c>
      <c r="QQN3">
        <f>Current!QQN7</f>
        <v>0</v>
      </c>
      <c r="QQO3">
        <f>Current!QQO7</f>
        <v>0</v>
      </c>
      <c r="QQP3">
        <f>Current!QQP7</f>
        <v>0</v>
      </c>
      <c r="QQQ3">
        <f>Current!QQQ7</f>
        <v>0</v>
      </c>
      <c r="QQR3">
        <f>Current!QQR7</f>
        <v>0</v>
      </c>
      <c r="QQS3">
        <f>Current!QQS7</f>
        <v>0</v>
      </c>
      <c r="QQT3">
        <f>Current!QQT7</f>
        <v>0</v>
      </c>
      <c r="QQU3">
        <f>Current!QQU7</f>
        <v>0</v>
      </c>
      <c r="QQV3">
        <f>Current!QQV7</f>
        <v>0</v>
      </c>
      <c r="QQW3">
        <f>Current!QQW7</f>
        <v>0</v>
      </c>
      <c r="QQX3">
        <f>Current!QQX7</f>
        <v>0</v>
      </c>
      <c r="QQY3">
        <f>Current!QQY7</f>
        <v>0</v>
      </c>
      <c r="QQZ3">
        <f>Current!QQZ7</f>
        <v>0</v>
      </c>
      <c r="QRA3">
        <f>Current!QRA7</f>
        <v>0</v>
      </c>
      <c r="QRB3">
        <f>Current!QRB7</f>
        <v>0</v>
      </c>
      <c r="QRC3">
        <f>Current!QRC7</f>
        <v>0</v>
      </c>
      <c r="QRD3">
        <f>Current!QRD7</f>
        <v>0</v>
      </c>
      <c r="QRE3">
        <f>Current!QRE7</f>
        <v>0</v>
      </c>
      <c r="QRF3">
        <f>Current!QRF7</f>
        <v>0</v>
      </c>
      <c r="QRG3">
        <f>Current!QRG7</f>
        <v>0</v>
      </c>
      <c r="QRH3">
        <f>Current!QRH7</f>
        <v>0</v>
      </c>
      <c r="QRI3">
        <f>Current!QRI7</f>
        <v>0</v>
      </c>
      <c r="QRJ3">
        <f>Current!QRJ7</f>
        <v>0</v>
      </c>
      <c r="QRK3">
        <f>Current!QRK7</f>
        <v>0</v>
      </c>
      <c r="QRL3">
        <f>Current!QRL7</f>
        <v>0</v>
      </c>
      <c r="QRM3">
        <f>Current!QRM7</f>
        <v>0</v>
      </c>
      <c r="QRN3">
        <f>Current!QRN7</f>
        <v>0</v>
      </c>
      <c r="QRO3">
        <f>Current!QRO7</f>
        <v>0</v>
      </c>
      <c r="QRP3">
        <f>Current!QRP7</f>
        <v>0</v>
      </c>
      <c r="QRQ3">
        <f>Current!QRQ7</f>
        <v>0</v>
      </c>
      <c r="QRR3">
        <f>Current!QRR7</f>
        <v>0</v>
      </c>
      <c r="QRS3">
        <f>Current!QRS7</f>
        <v>0</v>
      </c>
      <c r="QRT3">
        <f>Current!QRT7</f>
        <v>0</v>
      </c>
      <c r="QRU3">
        <f>Current!QRU7</f>
        <v>0</v>
      </c>
      <c r="QRV3">
        <f>Current!QRV7</f>
        <v>0</v>
      </c>
      <c r="QRW3">
        <f>Current!QRW7</f>
        <v>0</v>
      </c>
      <c r="QRX3">
        <f>Current!QRX7</f>
        <v>0</v>
      </c>
      <c r="QRY3">
        <f>Current!QRY7</f>
        <v>0</v>
      </c>
      <c r="QRZ3">
        <f>Current!QRZ7</f>
        <v>0</v>
      </c>
      <c r="QSA3">
        <f>Current!QSA7</f>
        <v>0</v>
      </c>
      <c r="QSB3">
        <f>Current!QSB7</f>
        <v>0</v>
      </c>
      <c r="QSC3">
        <f>Current!QSC7</f>
        <v>0</v>
      </c>
      <c r="QSD3">
        <f>Current!QSD7</f>
        <v>0</v>
      </c>
      <c r="QSE3">
        <f>Current!QSE7</f>
        <v>0</v>
      </c>
      <c r="QSF3">
        <f>Current!QSF7</f>
        <v>0</v>
      </c>
      <c r="QSG3">
        <f>Current!QSG7</f>
        <v>0</v>
      </c>
      <c r="QSH3">
        <f>Current!QSH7</f>
        <v>0</v>
      </c>
      <c r="QSI3">
        <f>Current!QSI7</f>
        <v>0</v>
      </c>
      <c r="QSJ3">
        <f>Current!QSJ7</f>
        <v>0</v>
      </c>
      <c r="QSK3">
        <f>Current!QSK7</f>
        <v>0</v>
      </c>
      <c r="QSL3">
        <f>Current!QSL7</f>
        <v>0</v>
      </c>
      <c r="QSM3">
        <f>Current!QSM7</f>
        <v>0</v>
      </c>
      <c r="QSN3">
        <f>Current!QSN7</f>
        <v>0</v>
      </c>
      <c r="QSO3">
        <f>Current!QSO7</f>
        <v>0</v>
      </c>
      <c r="QSP3">
        <f>Current!QSP7</f>
        <v>0</v>
      </c>
      <c r="QSQ3">
        <f>Current!QSQ7</f>
        <v>0</v>
      </c>
      <c r="QSR3">
        <f>Current!QSR7</f>
        <v>0</v>
      </c>
      <c r="QSS3">
        <f>Current!QSS7</f>
        <v>0</v>
      </c>
      <c r="QST3">
        <f>Current!QST7</f>
        <v>0</v>
      </c>
      <c r="QSU3">
        <f>Current!QSU7</f>
        <v>0</v>
      </c>
      <c r="QSV3">
        <f>Current!QSV7</f>
        <v>0</v>
      </c>
      <c r="QSW3">
        <f>Current!QSW7</f>
        <v>0</v>
      </c>
      <c r="QSX3">
        <f>Current!QSX7</f>
        <v>0</v>
      </c>
      <c r="QSY3">
        <f>Current!QSY7</f>
        <v>0</v>
      </c>
      <c r="QSZ3">
        <f>Current!QSZ7</f>
        <v>0</v>
      </c>
      <c r="QTA3">
        <f>Current!QTA7</f>
        <v>0</v>
      </c>
      <c r="QTB3">
        <f>Current!QTB7</f>
        <v>0</v>
      </c>
      <c r="QTC3">
        <f>Current!QTC7</f>
        <v>0</v>
      </c>
      <c r="QTD3">
        <f>Current!QTD7</f>
        <v>0</v>
      </c>
      <c r="QTE3">
        <f>Current!QTE7</f>
        <v>0</v>
      </c>
      <c r="QTF3">
        <f>Current!QTF7</f>
        <v>0</v>
      </c>
      <c r="QTG3">
        <f>Current!QTG7</f>
        <v>0</v>
      </c>
      <c r="QTH3">
        <f>Current!QTH7</f>
        <v>0</v>
      </c>
      <c r="QTI3">
        <f>Current!QTI7</f>
        <v>0</v>
      </c>
      <c r="QTJ3">
        <f>Current!QTJ7</f>
        <v>0</v>
      </c>
      <c r="QTK3">
        <f>Current!QTK7</f>
        <v>0</v>
      </c>
      <c r="QTL3">
        <f>Current!QTL7</f>
        <v>0</v>
      </c>
      <c r="QTM3">
        <f>Current!QTM7</f>
        <v>0</v>
      </c>
      <c r="QTN3">
        <f>Current!QTN7</f>
        <v>0</v>
      </c>
      <c r="QTO3">
        <f>Current!QTO7</f>
        <v>0</v>
      </c>
      <c r="QTP3">
        <f>Current!QTP7</f>
        <v>0</v>
      </c>
      <c r="QTQ3">
        <f>Current!QTQ7</f>
        <v>0</v>
      </c>
      <c r="QTR3">
        <f>Current!QTR7</f>
        <v>0</v>
      </c>
      <c r="QTS3">
        <f>Current!QTS7</f>
        <v>0</v>
      </c>
      <c r="QTT3">
        <f>Current!QTT7</f>
        <v>0</v>
      </c>
      <c r="QTU3">
        <f>Current!QTU7</f>
        <v>0</v>
      </c>
      <c r="QTV3">
        <f>Current!QTV7</f>
        <v>0</v>
      </c>
      <c r="QTW3">
        <f>Current!QTW7</f>
        <v>0</v>
      </c>
      <c r="QTX3">
        <f>Current!QTX7</f>
        <v>0</v>
      </c>
      <c r="QTY3">
        <f>Current!QTY7</f>
        <v>0</v>
      </c>
      <c r="QTZ3">
        <f>Current!QTZ7</f>
        <v>0</v>
      </c>
      <c r="QUA3">
        <f>Current!QUA7</f>
        <v>0</v>
      </c>
      <c r="QUB3">
        <f>Current!QUB7</f>
        <v>0</v>
      </c>
      <c r="QUC3">
        <f>Current!QUC7</f>
        <v>0</v>
      </c>
      <c r="QUD3">
        <f>Current!QUD7</f>
        <v>0</v>
      </c>
      <c r="QUE3">
        <f>Current!QUE7</f>
        <v>0</v>
      </c>
      <c r="QUF3">
        <f>Current!QUF7</f>
        <v>0</v>
      </c>
      <c r="QUG3">
        <f>Current!QUG7</f>
        <v>0</v>
      </c>
      <c r="QUH3">
        <f>Current!QUH7</f>
        <v>0</v>
      </c>
      <c r="QUI3">
        <f>Current!QUI7</f>
        <v>0</v>
      </c>
      <c r="QUJ3">
        <f>Current!QUJ7</f>
        <v>0</v>
      </c>
      <c r="QUK3">
        <f>Current!QUK7</f>
        <v>0</v>
      </c>
      <c r="QUL3">
        <f>Current!QUL7</f>
        <v>0</v>
      </c>
      <c r="QUM3">
        <f>Current!QUM7</f>
        <v>0</v>
      </c>
      <c r="QUN3">
        <f>Current!QUN7</f>
        <v>0</v>
      </c>
      <c r="QUO3">
        <f>Current!QUO7</f>
        <v>0</v>
      </c>
      <c r="QUP3">
        <f>Current!QUP7</f>
        <v>0</v>
      </c>
      <c r="QUQ3">
        <f>Current!QUQ7</f>
        <v>0</v>
      </c>
      <c r="QUR3">
        <f>Current!QUR7</f>
        <v>0</v>
      </c>
      <c r="QUS3">
        <f>Current!QUS7</f>
        <v>0</v>
      </c>
      <c r="QUT3">
        <f>Current!QUT7</f>
        <v>0</v>
      </c>
      <c r="QUU3">
        <f>Current!QUU7</f>
        <v>0</v>
      </c>
      <c r="QUV3">
        <f>Current!QUV7</f>
        <v>0</v>
      </c>
      <c r="QUW3">
        <f>Current!QUW7</f>
        <v>0</v>
      </c>
      <c r="QUX3">
        <f>Current!QUX7</f>
        <v>0</v>
      </c>
      <c r="QUY3">
        <f>Current!QUY7</f>
        <v>0</v>
      </c>
      <c r="QUZ3">
        <f>Current!QUZ7</f>
        <v>0</v>
      </c>
      <c r="QVA3">
        <f>Current!QVA7</f>
        <v>0</v>
      </c>
      <c r="QVB3">
        <f>Current!QVB7</f>
        <v>0</v>
      </c>
      <c r="QVC3">
        <f>Current!QVC7</f>
        <v>0</v>
      </c>
      <c r="QVD3">
        <f>Current!QVD7</f>
        <v>0</v>
      </c>
      <c r="QVE3">
        <f>Current!QVE7</f>
        <v>0</v>
      </c>
      <c r="QVF3">
        <f>Current!QVF7</f>
        <v>0</v>
      </c>
      <c r="QVG3">
        <f>Current!QVG7</f>
        <v>0</v>
      </c>
      <c r="QVH3">
        <f>Current!QVH7</f>
        <v>0</v>
      </c>
      <c r="QVI3">
        <f>Current!QVI7</f>
        <v>0</v>
      </c>
      <c r="QVJ3">
        <f>Current!QVJ7</f>
        <v>0</v>
      </c>
      <c r="QVK3">
        <f>Current!QVK7</f>
        <v>0</v>
      </c>
      <c r="QVL3">
        <f>Current!QVL7</f>
        <v>0</v>
      </c>
      <c r="QVM3">
        <f>Current!QVM7</f>
        <v>0</v>
      </c>
      <c r="QVN3">
        <f>Current!QVN7</f>
        <v>0</v>
      </c>
      <c r="QVO3">
        <f>Current!QVO7</f>
        <v>0</v>
      </c>
      <c r="QVP3">
        <f>Current!QVP7</f>
        <v>0</v>
      </c>
      <c r="QVQ3">
        <f>Current!QVQ7</f>
        <v>0</v>
      </c>
      <c r="QVR3">
        <f>Current!QVR7</f>
        <v>0</v>
      </c>
      <c r="QVS3">
        <f>Current!QVS7</f>
        <v>0</v>
      </c>
      <c r="QVT3">
        <f>Current!QVT7</f>
        <v>0</v>
      </c>
      <c r="QVU3">
        <f>Current!QVU7</f>
        <v>0</v>
      </c>
      <c r="QVV3">
        <f>Current!QVV7</f>
        <v>0</v>
      </c>
      <c r="QVW3">
        <f>Current!QVW7</f>
        <v>0</v>
      </c>
      <c r="QVX3">
        <f>Current!QVX7</f>
        <v>0</v>
      </c>
      <c r="QVY3">
        <f>Current!QVY7</f>
        <v>0</v>
      </c>
      <c r="QVZ3">
        <f>Current!QVZ7</f>
        <v>0</v>
      </c>
      <c r="QWA3">
        <f>Current!QWA7</f>
        <v>0</v>
      </c>
      <c r="QWB3">
        <f>Current!QWB7</f>
        <v>0</v>
      </c>
      <c r="QWC3">
        <f>Current!QWC7</f>
        <v>0</v>
      </c>
      <c r="QWD3">
        <f>Current!QWD7</f>
        <v>0</v>
      </c>
      <c r="QWE3">
        <f>Current!QWE7</f>
        <v>0</v>
      </c>
      <c r="QWF3">
        <f>Current!QWF7</f>
        <v>0</v>
      </c>
      <c r="QWG3">
        <f>Current!QWG7</f>
        <v>0</v>
      </c>
      <c r="QWH3">
        <f>Current!QWH7</f>
        <v>0</v>
      </c>
      <c r="QWI3">
        <f>Current!QWI7</f>
        <v>0</v>
      </c>
      <c r="QWJ3">
        <f>Current!QWJ7</f>
        <v>0</v>
      </c>
      <c r="QWK3">
        <f>Current!QWK7</f>
        <v>0</v>
      </c>
      <c r="QWL3">
        <f>Current!QWL7</f>
        <v>0</v>
      </c>
      <c r="QWM3">
        <f>Current!QWM7</f>
        <v>0</v>
      </c>
      <c r="QWN3">
        <f>Current!QWN7</f>
        <v>0</v>
      </c>
      <c r="QWO3">
        <f>Current!QWO7</f>
        <v>0</v>
      </c>
      <c r="QWP3">
        <f>Current!QWP7</f>
        <v>0</v>
      </c>
      <c r="QWQ3">
        <f>Current!QWQ7</f>
        <v>0</v>
      </c>
      <c r="QWR3">
        <f>Current!QWR7</f>
        <v>0</v>
      </c>
      <c r="QWS3">
        <f>Current!QWS7</f>
        <v>0</v>
      </c>
      <c r="QWT3">
        <f>Current!QWT7</f>
        <v>0</v>
      </c>
      <c r="QWU3">
        <f>Current!QWU7</f>
        <v>0</v>
      </c>
      <c r="QWV3">
        <f>Current!QWV7</f>
        <v>0</v>
      </c>
      <c r="QWW3">
        <f>Current!QWW7</f>
        <v>0</v>
      </c>
      <c r="QWX3">
        <f>Current!QWX7</f>
        <v>0</v>
      </c>
      <c r="QWY3">
        <f>Current!QWY7</f>
        <v>0</v>
      </c>
      <c r="QWZ3">
        <f>Current!QWZ7</f>
        <v>0</v>
      </c>
      <c r="QXA3">
        <f>Current!QXA7</f>
        <v>0</v>
      </c>
      <c r="QXB3">
        <f>Current!QXB7</f>
        <v>0</v>
      </c>
      <c r="QXC3">
        <f>Current!QXC7</f>
        <v>0</v>
      </c>
      <c r="QXD3">
        <f>Current!QXD7</f>
        <v>0</v>
      </c>
      <c r="QXE3">
        <f>Current!QXE7</f>
        <v>0</v>
      </c>
      <c r="QXF3">
        <f>Current!QXF7</f>
        <v>0</v>
      </c>
      <c r="QXG3">
        <f>Current!QXG7</f>
        <v>0</v>
      </c>
      <c r="QXH3">
        <f>Current!QXH7</f>
        <v>0</v>
      </c>
      <c r="QXI3">
        <f>Current!QXI7</f>
        <v>0</v>
      </c>
      <c r="QXJ3">
        <f>Current!QXJ7</f>
        <v>0</v>
      </c>
      <c r="QXK3">
        <f>Current!QXK7</f>
        <v>0</v>
      </c>
      <c r="QXL3">
        <f>Current!QXL7</f>
        <v>0</v>
      </c>
      <c r="QXM3">
        <f>Current!QXM7</f>
        <v>0</v>
      </c>
      <c r="QXN3">
        <f>Current!QXN7</f>
        <v>0</v>
      </c>
      <c r="QXO3">
        <f>Current!QXO7</f>
        <v>0</v>
      </c>
      <c r="QXP3">
        <f>Current!QXP7</f>
        <v>0</v>
      </c>
      <c r="QXQ3">
        <f>Current!QXQ7</f>
        <v>0</v>
      </c>
      <c r="QXR3">
        <f>Current!QXR7</f>
        <v>0</v>
      </c>
      <c r="QXS3">
        <f>Current!QXS7</f>
        <v>0</v>
      </c>
      <c r="QXT3">
        <f>Current!QXT7</f>
        <v>0</v>
      </c>
      <c r="QXU3">
        <f>Current!QXU7</f>
        <v>0</v>
      </c>
      <c r="QXV3">
        <f>Current!QXV7</f>
        <v>0</v>
      </c>
      <c r="QXW3">
        <f>Current!QXW7</f>
        <v>0</v>
      </c>
      <c r="QXX3">
        <f>Current!QXX7</f>
        <v>0</v>
      </c>
      <c r="QXY3">
        <f>Current!QXY7</f>
        <v>0</v>
      </c>
      <c r="QXZ3">
        <f>Current!QXZ7</f>
        <v>0</v>
      </c>
      <c r="QYA3">
        <f>Current!QYA7</f>
        <v>0</v>
      </c>
      <c r="QYB3">
        <f>Current!QYB7</f>
        <v>0</v>
      </c>
      <c r="QYC3">
        <f>Current!QYC7</f>
        <v>0</v>
      </c>
      <c r="QYD3">
        <f>Current!QYD7</f>
        <v>0</v>
      </c>
      <c r="QYE3">
        <f>Current!QYE7</f>
        <v>0</v>
      </c>
      <c r="QYF3">
        <f>Current!QYF7</f>
        <v>0</v>
      </c>
      <c r="QYG3">
        <f>Current!QYG7</f>
        <v>0</v>
      </c>
      <c r="QYH3">
        <f>Current!QYH7</f>
        <v>0</v>
      </c>
      <c r="QYI3">
        <f>Current!QYI7</f>
        <v>0</v>
      </c>
      <c r="QYJ3">
        <f>Current!QYJ7</f>
        <v>0</v>
      </c>
      <c r="QYK3">
        <f>Current!QYK7</f>
        <v>0</v>
      </c>
      <c r="QYL3">
        <f>Current!QYL7</f>
        <v>0</v>
      </c>
      <c r="QYM3">
        <f>Current!QYM7</f>
        <v>0</v>
      </c>
      <c r="QYN3">
        <f>Current!QYN7</f>
        <v>0</v>
      </c>
      <c r="QYO3">
        <f>Current!QYO7</f>
        <v>0</v>
      </c>
      <c r="QYP3">
        <f>Current!QYP7</f>
        <v>0</v>
      </c>
      <c r="QYQ3">
        <f>Current!QYQ7</f>
        <v>0</v>
      </c>
      <c r="QYR3">
        <f>Current!QYR7</f>
        <v>0</v>
      </c>
      <c r="QYS3">
        <f>Current!QYS7</f>
        <v>0</v>
      </c>
      <c r="QYT3">
        <f>Current!QYT7</f>
        <v>0</v>
      </c>
      <c r="QYU3">
        <f>Current!QYU7</f>
        <v>0</v>
      </c>
      <c r="QYV3">
        <f>Current!QYV7</f>
        <v>0</v>
      </c>
      <c r="QYW3">
        <f>Current!QYW7</f>
        <v>0</v>
      </c>
      <c r="QYX3">
        <f>Current!QYX7</f>
        <v>0</v>
      </c>
      <c r="QYY3">
        <f>Current!QYY7</f>
        <v>0</v>
      </c>
      <c r="QYZ3">
        <f>Current!QYZ7</f>
        <v>0</v>
      </c>
      <c r="QZA3">
        <f>Current!QZA7</f>
        <v>0</v>
      </c>
      <c r="QZB3">
        <f>Current!QZB7</f>
        <v>0</v>
      </c>
      <c r="QZC3">
        <f>Current!QZC7</f>
        <v>0</v>
      </c>
      <c r="QZD3">
        <f>Current!QZD7</f>
        <v>0</v>
      </c>
      <c r="QZE3">
        <f>Current!QZE7</f>
        <v>0</v>
      </c>
      <c r="QZF3">
        <f>Current!QZF7</f>
        <v>0</v>
      </c>
      <c r="QZG3">
        <f>Current!QZG7</f>
        <v>0</v>
      </c>
      <c r="QZH3">
        <f>Current!QZH7</f>
        <v>0</v>
      </c>
      <c r="QZI3">
        <f>Current!QZI7</f>
        <v>0</v>
      </c>
      <c r="QZJ3">
        <f>Current!QZJ7</f>
        <v>0</v>
      </c>
      <c r="QZK3">
        <f>Current!QZK7</f>
        <v>0</v>
      </c>
      <c r="QZL3">
        <f>Current!QZL7</f>
        <v>0</v>
      </c>
      <c r="QZM3">
        <f>Current!QZM7</f>
        <v>0</v>
      </c>
      <c r="QZN3">
        <f>Current!QZN7</f>
        <v>0</v>
      </c>
      <c r="QZO3">
        <f>Current!QZO7</f>
        <v>0</v>
      </c>
      <c r="QZP3">
        <f>Current!QZP7</f>
        <v>0</v>
      </c>
      <c r="QZQ3">
        <f>Current!QZQ7</f>
        <v>0</v>
      </c>
      <c r="QZR3">
        <f>Current!QZR7</f>
        <v>0</v>
      </c>
      <c r="QZS3">
        <f>Current!QZS7</f>
        <v>0</v>
      </c>
      <c r="QZT3">
        <f>Current!QZT7</f>
        <v>0</v>
      </c>
      <c r="QZU3">
        <f>Current!QZU7</f>
        <v>0</v>
      </c>
      <c r="QZV3">
        <f>Current!QZV7</f>
        <v>0</v>
      </c>
      <c r="QZW3">
        <f>Current!QZW7</f>
        <v>0</v>
      </c>
      <c r="QZX3">
        <f>Current!QZX7</f>
        <v>0</v>
      </c>
      <c r="QZY3">
        <f>Current!QZY7</f>
        <v>0</v>
      </c>
      <c r="QZZ3">
        <f>Current!QZZ7</f>
        <v>0</v>
      </c>
      <c r="RAA3">
        <f>Current!RAA7</f>
        <v>0</v>
      </c>
      <c r="RAB3">
        <f>Current!RAB7</f>
        <v>0</v>
      </c>
      <c r="RAC3">
        <f>Current!RAC7</f>
        <v>0</v>
      </c>
      <c r="RAD3">
        <f>Current!RAD7</f>
        <v>0</v>
      </c>
      <c r="RAE3">
        <f>Current!RAE7</f>
        <v>0</v>
      </c>
      <c r="RAF3">
        <f>Current!RAF7</f>
        <v>0</v>
      </c>
      <c r="RAG3">
        <f>Current!RAG7</f>
        <v>0</v>
      </c>
      <c r="RAH3">
        <f>Current!RAH7</f>
        <v>0</v>
      </c>
      <c r="RAI3">
        <f>Current!RAI7</f>
        <v>0</v>
      </c>
      <c r="RAJ3">
        <f>Current!RAJ7</f>
        <v>0</v>
      </c>
      <c r="RAK3">
        <f>Current!RAK7</f>
        <v>0</v>
      </c>
      <c r="RAL3">
        <f>Current!RAL7</f>
        <v>0</v>
      </c>
      <c r="RAM3">
        <f>Current!RAM7</f>
        <v>0</v>
      </c>
      <c r="RAN3">
        <f>Current!RAN7</f>
        <v>0</v>
      </c>
      <c r="RAO3">
        <f>Current!RAO7</f>
        <v>0</v>
      </c>
      <c r="RAP3">
        <f>Current!RAP7</f>
        <v>0</v>
      </c>
      <c r="RAQ3">
        <f>Current!RAQ7</f>
        <v>0</v>
      </c>
      <c r="RAR3">
        <f>Current!RAR7</f>
        <v>0</v>
      </c>
      <c r="RAS3">
        <f>Current!RAS7</f>
        <v>0</v>
      </c>
      <c r="RAT3">
        <f>Current!RAT7</f>
        <v>0</v>
      </c>
      <c r="RAU3">
        <f>Current!RAU7</f>
        <v>0</v>
      </c>
      <c r="RAV3">
        <f>Current!RAV7</f>
        <v>0</v>
      </c>
      <c r="RAW3">
        <f>Current!RAW7</f>
        <v>0</v>
      </c>
      <c r="RAX3">
        <f>Current!RAX7</f>
        <v>0</v>
      </c>
      <c r="RAY3">
        <f>Current!RAY7</f>
        <v>0</v>
      </c>
      <c r="RAZ3">
        <f>Current!RAZ7</f>
        <v>0</v>
      </c>
      <c r="RBA3">
        <f>Current!RBA7</f>
        <v>0</v>
      </c>
      <c r="RBB3">
        <f>Current!RBB7</f>
        <v>0</v>
      </c>
      <c r="RBC3">
        <f>Current!RBC7</f>
        <v>0</v>
      </c>
      <c r="RBD3">
        <f>Current!RBD7</f>
        <v>0</v>
      </c>
      <c r="RBE3">
        <f>Current!RBE7</f>
        <v>0</v>
      </c>
      <c r="RBF3">
        <f>Current!RBF7</f>
        <v>0</v>
      </c>
      <c r="RBG3">
        <f>Current!RBG7</f>
        <v>0</v>
      </c>
      <c r="RBH3">
        <f>Current!RBH7</f>
        <v>0</v>
      </c>
      <c r="RBI3">
        <f>Current!RBI7</f>
        <v>0</v>
      </c>
      <c r="RBJ3">
        <f>Current!RBJ7</f>
        <v>0</v>
      </c>
      <c r="RBK3">
        <f>Current!RBK7</f>
        <v>0</v>
      </c>
      <c r="RBL3">
        <f>Current!RBL7</f>
        <v>0</v>
      </c>
      <c r="RBM3">
        <f>Current!RBM7</f>
        <v>0</v>
      </c>
      <c r="RBN3">
        <f>Current!RBN7</f>
        <v>0</v>
      </c>
      <c r="RBO3">
        <f>Current!RBO7</f>
        <v>0</v>
      </c>
      <c r="RBP3">
        <f>Current!RBP7</f>
        <v>0</v>
      </c>
      <c r="RBQ3">
        <f>Current!RBQ7</f>
        <v>0</v>
      </c>
      <c r="RBR3">
        <f>Current!RBR7</f>
        <v>0</v>
      </c>
      <c r="RBS3">
        <f>Current!RBS7</f>
        <v>0</v>
      </c>
      <c r="RBT3">
        <f>Current!RBT7</f>
        <v>0</v>
      </c>
      <c r="RBU3">
        <f>Current!RBU7</f>
        <v>0</v>
      </c>
      <c r="RBV3">
        <f>Current!RBV7</f>
        <v>0</v>
      </c>
      <c r="RBW3">
        <f>Current!RBW7</f>
        <v>0</v>
      </c>
      <c r="RBX3">
        <f>Current!RBX7</f>
        <v>0</v>
      </c>
      <c r="RBY3">
        <f>Current!RBY7</f>
        <v>0</v>
      </c>
      <c r="RBZ3">
        <f>Current!RBZ7</f>
        <v>0</v>
      </c>
      <c r="RCA3">
        <f>Current!RCA7</f>
        <v>0</v>
      </c>
      <c r="RCB3">
        <f>Current!RCB7</f>
        <v>0</v>
      </c>
      <c r="RCC3">
        <f>Current!RCC7</f>
        <v>0</v>
      </c>
      <c r="RCD3">
        <f>Current!RCD7</f>
        <v>0</v>
      </c>
      <c r="RCE3">
        <f>Current!RCE7</f>
        <v>0</v>
      </c>
      <c r="RCF3">
        <f>Current!RCF7</f>
        <v>0</v>
      </c>
      <c r="RCG3">
        <f>Current!RCG7</f>
        <v>0</v>
      </c>
      <c r="RCH3">
        <f>Current!RCH7</f>
        <v>0</v>
      </c>
      <c r="RCI3">
        <f>Current!RCI7</f>
        <v>0</v>
      </c>
      <c r="RCJ3">
        <f>Current!RCJ7</f>
        <v>0</v>
      </c>
      <c r="RCK3">
        <f>Current!RCK7</f>
        <v>0</v>
      </c>
      <c r="RCL3">
        <f>Current!RCL7</f>
        <v>0</v>
      </c>
      <c r="RCM3">
        <f>Current!RCM7</f>
        <v>0</v>
      </c>
      <c r="RCN3">
        <f>Current!RCN7</f>
        <v>0</v>
      </c>
      <c r="RCO3">
        <f>Current!RCO7</f>
        <v>0</v>
      </c>
      <c r="RCP3">
        <f>Current!RCP7</f>
        <v>0</v>
      </c>
      <c r="RCQ3">
        <f>Current!RCQ7</f>
        <v>0</v>
      </c>
      <c r="RCR3">
        <f>Current!RCR7</f>
        <v>0</v>
      </c>
      <c r="RCS3">
        <f>Current!RCS7</f>
        <v>0</v>
      </c>
      <c r="RCT3">
        <f>Current!RCT7</f>
        <v>0</v>
      </c>
      <c r="RCU3">
        <f>Current!RCU7</f>
        <v>0</v>
      </c>
      <c r="RCV3">
        <f>Current!RCV7</f>
        <v>0</v>
      </c>
      <c r="RCW3">
        <f>Current!RCW7</f>
        <v>0</v>
      </c>
      <c r="RCX3">
        <f>Current!RCX7</f>
        <v>0</v>
      </c>
      <c r="RCY3">
        <f>Current!RCY7</f>
        <v>0</v>
      </c>
      <c r="RCZ3">
        <f>Current!RCZ7</f>
        <v>0</v>
      </c>
      <c r="RDA3">
        <f>Current!RDA7</f>
        <v>0</v>
      </c>
      <c r="RDB3">
        <f>Current!RDB7</f>
        <v>0</v>
      </c>
      <c r="RDC3">
        <f>Current!RDC7</f>
        <v>0</v>
      </c>
      <c r="RDD3">
        <f>Current!RDD7</f>
        <v>0</v>
      </c>
      <c r="RDE3">
        <f>Current!RDE7</f>
        <v>0</v>
      </c>
      <c r="RDF3">
        <f>Current!RDF7</f>
        <v>0</v>
      </c>
      <c r="RDG3">
        <f>Current!RDG7</f>
        <v>0</v>
      </c>
      <c r="RDH3">
        <f>Current!RDH7</f>
        <v>0</v>
      </c>
      <c r="RDI3">
        <f>Current!RDI7</f>
        <v>0</v>
      </c>
      <c r="RDJ3">
        <f>Current!RDJ7</f>
        <v>0</v>
      </c>
      <c r="RDK3">
        <f>Current!RDK7</f>
        <v>0</v>
      </c>
      <c r="RDL3">
        <f>Current!RDL7</f>
        <v>0</v>
      </c>
      <c r="RDM3">
        <f>Current!RDM7</f>
        <v>0</v>
      </c>
      <c r="RDN3">
        <f>Current!RDN7</f>
        <v>0</v>
      </c>
      <c r="RDO3">
        <f>Current!RDO7</f>
        <v>0</v>
      </c>
      <c r="RDP3">
        <f>Current!RDP7</f>
        <v>0</v>
      </c>
      <c r="RDQ3">
        <f>Current!RDQ7</f>
        <v>0</v>
      </c>
      <c r="RDR3">
        <f>Current!RDR7</f>
        <v>0</v>
      </c>
      <c r="RDS3">
        <f>Current!RDS7</f>
        <v>0</v>
      </c>
      <c r="RDT3">
        <f>Current!RDT7</f>
        <v>0</v>
      </c>
      <c r="RDU3">
        <f>Current!RDU7</f>
        <v>0</v>
      </c>
      <c r="RDV3">
        <f>Current!RDV7</f>
        <v>0</v>
      </c>
      <c r="RDW3">
        <f>Current!RDW7</f>
        <v>0</v>
      </c>
      <c r="RDX3">
        <f>Current!RDX7</f>
        <v>0</v>
      </c>
      <c r="RDY3">
        <f>Current!RDY7</f>
        <v>0</v>
      </c>
      <c r="RDZ3">
        <f>Current!RDZ7</f>
        <v>0</v>
      </c>
      <c r="REA3">
        <f>Current!REA7</f>
        <v>0</v>
      </c>
      <c r="REB3">
        <f>Current!REB7</f>
        <v>0</v>
      </c>
      <c r="REC3">
        <f>Current!REC7</f>
        <v>0</v>
      </c>
      <c r="RED3">
        <f>Current!RED7</f>
        <v>0</v>
      </c>
      <c r="REE3">
        <f>Current!REE7</f>
        <v>0</v>
      </c>
      <c r="REF3">
        <f>Current!REF7</f>
        <v>0</v>
      </c>
      <c r="REG3">
        <f>Current!REG7</f>
        <v>0</v>
      </c>
      <c r="REH3">
        <f>Current!REH7</f>
        <v>0</v>
      </c>
      <c r="REI3">
        <f>Current!REI7</f>
        <v>0</v>
      </c>
      <c r="REJ3">
        <f>Current!REJ7</f>
        <v>0</v>
      </c>
      <c r="REK3">
        <f>Current!REK7</f>
        <v>0</v>
      </c>
      <c r="REL3">
        <f>Current!REL7</f>
        <v>0</v>
      </c>
      <c r="REM3">
        <f>Current!REM7</f>
        <v>0</v>
      </c>
      <c r="REN3">
        <f>Current!REN7</f>
        <v>0</v>
      </c>
      <c r="REO3">
        <f>Current!REO7</f>
        <v>0</v>
      </c>
      <c r="REP3">
        <f>Current!REP7</f>
        <v>0</v>
      </c>
      <c r="REQ3">
        <f>Current!REQ7</f>
        <v>0</v>
      </c>
      <c r="RER3">
        <f>Current!RER7</f>
        <v>0</v>
      </c>
      <c r="RES3">
        <f>Current!RES7</f>
        <v>0</v>
      </c>
      <c r="RET3">
        <f>Current!RET7</f>
        <v>0</v>
      </c>
      <c r="REU3">
        <f>Current!REU7</f>
        <v>0</v>
      </c>
      <c r="REV3">
        <f>Current!REV7</f>
        <v>0</v>
      </c>
      <c r="REW3">
        <f>Current!REW7</f>
        <v>0</v>
      </c>
      <c r="REX3">
        <f>Current!REX7</f>
        <v>0</v>
      </c>
      <c r="REY3">
        <f>Current!REY7</f>
        <v>0</v>
      </c>
      <c r="REZ3">
        <f>Current!REZ7</f>
        <v>0</v>
      </c>
      <c r="RFA3">
        <f>Current!RFA7</f>
        <v>0</v>
      </c>
      <c r="RFB3">
        <f>Current!RFB7</f>
        <v>0</v>
      </c>
      <c r="RFC3">
        <f>Current!RFC7</f>
        <v>0</v>
      </c>
      <c r="RFD3">
        <f>Current!RFD7</f>
        <v>0</v>
      </c>
      <c r="RFE3">
        <f>Current!RFE7</f>
        <v>0</v>
      </c>
      <c r="RFF3">
        <f>Current!RFF7</f>
        <v>0</v>
      </c>
      <c r="RFG3">
        <f>Current!RFG7</f>
        <v>0</v>
      </c>
      <c r="RFH3">
        <f>Current!RFH7</f>
        <v>0</v>
      </c>
      <c r="RFI3">
        <f>Current!RFI7</f>
        <v>0</v>
      </c>
      <c r="RFJ3">
        <f>Current!RFJ7</f>
        <v>0</v>
      </c>
      <c r="RFK3">
        <f>Current!RFK7</f>
        <v>0</v>
      </c>
      <c r="RFL3">
        <f>Current!RFL7</f>
        <v>0</v>
      </c>
      <c r="RFM3">
        <f>Current!RFM7</f>
        <v>0</v>
      </c>
      <c r="RFN3">
        <f>Current!RFN7</f>
        <v>0</v>
      </c>
      <c r="RFO3">
        <f>Current!RFO7</f>
        <v>0</v>
      </c>
      <c r="RFP3">
        <f>Current!RFP7</f>
        <v>0</v>
      </c>
      <c r="RFQ3">
        <f>Current!RFQ7</f>
        <v>0</v>
      </c>
      <c r="RFR3">
        <f>Current!RFR7</f>
        <v>0</v>
      </c>
      <c r="RFS3">
        <f>Current!RFS7</f>
        <v>0</v>
      </c>
      <c r="RFT3">
        <f>Current!RFT7</f>
        <v>0</v>
      </c>
      <c r="RFU3">
        <f>Current!RFU7</f>
        <v>0</v>
      </c>
      <c r="RFV3">
        <f>Current!RFV7</f>
        <v>0</v>
      </c>
      <c r="RFW3">
        <f>Current!RFW7</f>
        <v>0</v>
      </c>
      <c r="RFX3">
        <f>Current!RFX7</f>
        <v>0</v>
      </c>
      <c r="RFY3">
        <f>Current!RFY7</f>
        <v>0</v>
      </c>
      <c r="RFZ3">
        <f>Current!RFZ7</f>
        <v>0</v>
      </c>
      <c r="RGA3">
        <f>Current!RGA7</f>
        <v>0</v>
      </c>
      <c r="RGB3">
        <f>Current!RGB7</f>
        <v>0</v>
      </c>
      <c r="RGC3">
        <f>Current!RGC7</f>
        <v>0</v>
      </c>
      <c r="RGD3">
        <f>Current!RGD7</f>
        <v>0</v>
      </c>
      <c r="RGE3">
        <f>Current!RGE7</f>
        <v>0</v>
      </c>
      <c r="RGF3">
        <f>Current!RGF7</f>
        <v>0</v>
      </c>
      <c r="RGG3">
        <f>Current!RGG7</f>
        <v>0</v>
      </c>
      <c r="RGH3">
        <f>Current!RGH7</f>
        <v>0</v>
      </c>
      <c r="RGI3">
        <f>Current!RGI7</f>
        <v>0</v>
      </c>
      <c r="RGJ3">
        <f>Current!RGJ7</f>
        <v>0</v>
      </c>
      <c r="RGK3">
        <f>Current!RGK7</f>
        <v>0</v>
      </c>
      <c r="RGL3">
        <f>Current!RGL7</f>
        <v>0</v>
      </c>
      <c r="RGM3">
        <f>Current!RGM7</f>
        <v>0</v>
      </c>
      <c r="RGN3">
        <f>Current!RGN7</f>
        <v>0</v>
      </c>
      <c r="RGO3">
        <f>Current!RGO7</f>
        <v>0</v>
      </c>
      <c r="RGP3">
        <f>Current!RGP7</f>
        <v>0</v>
      </c>
      <c r="RGQ3">
        <f>Current!RGQ7</f>
        <v>0</v>
      </c>
      <c r="RGR3">
        <f>Current!RGR7</f>
        <v>0</v>
      </c>
      <c r="RGS3">
        <f>Current!RGS7</f>
        <v>0</v>
      </c>
      <c r="RGT3">
        <f>Current!RGT7</f>
        <v>0</v>
      </c>
      <c r="RGU3">
        <f>Current!RGU7</f>
        <v>0</v>
      </c>
      <c r="RGV3">
        <f>Current!RGV7</f>
        <v>0</v>
      </c>
      <c r="RGW3">
        <f>Current!RGW7</f>
        <v>0</v>
      </c>
      <c r="RGX3">
        <f>Current!RGX7</f>
        <v>0</v>
      </c>
      <c r="RGY3">
        <f>Current!RGY7</f>
        <v>0</v>
      </c>
      <c r="RGZ3">
        <f>Current!RGZ7</f>
        <v>0</v>
      </c>
      <c r="RHA3">
        <f>Current!RHA7</f>
        <v>0</v>
      </c>
      <c r="RHB3">
        <f>Current!RHB7</f>
        <v>0</v>
      </c>
      <c r="RHC3">
        <f>Current!RHC7</f>
        <v>0</v>
      </c>
      <c r="RHD3">
        <f>Current!RHD7</f>
        <v>0</v>
      </c>
      <c r="RHE3">
        <f>Current!RHE7</f>
        <v>0</v>
      </c>
      <c r="RHF3">
        <f>Current!RHF7</f>
        <v>0</v>
      </c>
      <c r="RHG3">
        <f>Current!RHG7</f>
        <v>0</v>
      </c>
      <c r="RHH3">
        <f>Current!RHH7</f>
        <v>0</v>
      </c>
      <c r="RHI3">
        <f>Current!RHI7</f>
        <v>0</v>
      </c>
      <c r="RHJ3">
        <f>Current!RHJ7</f>
        <v>0</v>
      </c>
      <c r="RHK3">
        <f>Current!RHK7</f>
        <v>0</v>
      </c>
      <c r="RHL3">
        <f>Current!RHL7</f>
        <v>0</v>
      </c>
      <c r="RHM3">
        <f>Current!RHM7</f>
        <v>0</v>
      </c>
      <c r="RHN3">
        <f>Current!RHN7</f>
        <v>0</v>
      </c>
      <c r="RHO3">
        <f>Current!RHO7</f>
        <v>0</v>
      </c>
      <c r="RHP3">
        <f>Current!RHP7</f>
        <v>0</v>
      </c>
      <c r="RHQ3">
        <f>Current!RHQ7</f>
        <v>0</v>
      </c>
      <c r="RHR3">
        <f>Current!RHR7</f>
        <v>0</v>
      </c>
      <c r="RHS3">
        <f>Current!RHS7</f>
        <v>0</v>
      </c>
      <c r="RHT3">
        <f>Current!RHT7</f>
        <v>0</v>
      </c>
      <c r="RHU3">
        <f>Current!RHU7</f>
        <v>0</v>
      </c>
      <c r="RHV3">
        <f>Current!RHV7</f>
        <v>0</v>
      </c>
      <c r="RHW3">
        <f>Current!RHW7</f>
        <v>0</v>
      </c>
      <c r="RHX3">
        <f>Current!RHX7</f>
        <v>0</v>
      </c>
      <c r="RHY3">
        <f>Current!RHY7</f>
        <v>0</v>
      </c>
      <c r="RHZ3">
        <f>Current!RHZ7</f>
        <v>0</v>
      </c>
      <c r="RIA3">
        <f>Current!RIA7</f>
        <v>0</v>
      </c>
      <c r="RIB3">
        <f>Current!RIB7</f>
        <v>0</v>
      </c>
      <c r="RIC3">
        <f>Current!RIC7</f>
        <v>0</v>
      </c>
      <c r="RID3">
        <f>Current!RID7</f>
        <v>0</v>
      </c>
      <c r="RIE3">
        <f>Current!RIE7</f>
        <v>0</v>
      </c>
      <c r="RIF3">
        <f>Current!RIF7</f>
        <v>0</v>
      </c>
      <c r="RIG3">
        <f>Current!RIG7</f>
        <v>0</v>
      </c>
      <c r="RIH3">
        <f>Current!RIH7</f>
        <v>0</v>
      </c>
      <c r="RII3">
        <f>Current!RII7</f>
        <v>0</v>
      </c>
      <c r="RIJ3">
        <f>Current!RIJ7</f>
        <v>0</v>
      </c>
      <c r="RIK3">
        <f>Current!RIK7</f>
        <v>0</v>
      </c>
      <c r="RIL3">
        <f>Current!RIL7</f>
        <v>0</v>
      </c>
      <c r="RIM3">
        <f>Current!RIM7</f>
        <v>0</v>
      </c>
      <c r="RIN3">
        <f>Current!RIN7</f>
        <v>0</v>
      </c>
      <c r="RIO3">
        <f>Current!RIO7</f>
        <v>0</v>
      </c>
      <c r="RIP3">
        <f>Current!RIP7</f>
        <v>0</v>
      </c>
      <c r="RIQ3">
        <f>Current!RIQ7</f>
        <v>0</v>
      </c>
      <c r="RIR3">
        <f>Current!RIR7</f>
        <v>0</v>
      </c>
      <c r="RIS3">
        <f>Current!RIS7</f>
        <v>0</v>
      </c>
      <c r="RIT3">
        <f>Current!RIT7</f>
        <v>0</v>
      </c>
      <c r="RIU3">
        <f>Current!RIU7</f>
        <v>0</v>
      </c>
      <c r="RIV3">
        <f>Current!RIV7</f>
        <v>0</v>
      </c>
      <c r="RIW3">
        <f>Current!RIW7</f>
        <v>0</v>
      </c>
      <c r="RIX3">
        <f>Current!RIX7</f>
        <v>0</v>
      </c>
      <c r="RIY3">
        <f>Current!RIY7</f>
        <v>0</v>
      </c>
      <c r="RIZ3">
        <f>Current!RIZ7</f>
        <v>0</v>
      </c>
      <c r="RJA3">
        <f>Current!RJA7</f>
        <v>0</v>
      </c>
      <c r="RJB3">
        <f>Current!RJB7</f>
        <v>0</v>
      </c>
      <c r="RJC3">
        <f>Current!RJC7</f>
        <v>0</v>
      </c>
      <c r="RJD3">
        <f>Current!RJD7</f>
        <v>0</v>
      </c>
      <c r="RJE3">
        <f>Current!RJE7</f>
        <v>0</v>
      </c>
      <c r="RJF3">
        <f>Current!RJF7</f>
        <v>0</v>
      </c>
      <c r="RJG3">
        <f>Current!RJG7</f>
        <v>0</v>
      </c>
      <c r="RJH3">
        <f>Current!RJH7</f>
        <v>0</v>
      </c>
      <c r="RJI3">
        <f>Current!RJI7</f>
        <v>0</v>
      </c>
      <c r="RJJ3">
        <f>Current!RJJ7</f>
        <v>0</v>
      </c>
      <c r="RJK3">
        <f>Current!RJK7</f>
        <v>0</v>
      </c>
      <c r="RJL3">
        <f>Current!RJL7</f>
        <v>0</v>
      </c>
      <c r="RJM3">
        <f>Current!RJM7</f>
        <v>0</v>
      </c>
      <c r="RJN3">
        <f>Current!RJN7</f>
        <v>0</v>
      </c>
      <c r="RJO3">
        <f>Current!RJO7</f>
        <v>0</v>
      </c>
      <c r="RJP3">
        <f>Current!RJP7</f>
        <v>0</v>
      </c>
      <c r="RJQ3">
        <f>Current!RJQ7</f>
        <v>0</v>
      </c>
      <c r="RJR3">
        <f>Current!RJR7</f>
        <v>0</v>
      </c>
      <c r="RJS3">
        <f>Current!RJS7</f>
        <v>0</v>
      </c>
      <c r="RJT3">
        <f>Current!RJT7</f>
        <v>0</v>
      </c>
      <c r="RJU3">
        <f>Current!RJU7</f>
        <v>0</v>
      </c>
      <c r="RJV3">
        <f>Current!RJV7</f>
        <v>0</v>
      </c>
      <c r="RJW3">
        <f>Current!RJW7</f>
        <v>0</v>
      </c>
      <c r="RJX3">
        <f>Current!RJX7</f>
        <v>0</v>
      </c>
      <c r="RJY3">
        <f>Current!RJY7</f>
        <v>0</v>
      </c>
      <c r="RJZ3">
        <f>Current!RJZ7</f>
        <v>0</v>
      </c>
      <c r="RKA3">
        <f>Current!RKA7</f>
        <v>0</v>
      </c>
      <c r="RKB3">
        <f>Current!RKB7</f>
        <v>0</v>
      </c>
      <c r="RKC3">
        <f>Current!RKC7</f>
        <v>0</v>
      </c>
      <c r="RKD3">
        <f>Current!RKD7</f>
        <v>0</v>
      </c>
      <c r="RKE3">
        <f>Current!RKE7</f>
        <v>0</v>
      </c>
      <c r="RKF3">
        <f>Current!RKF7</f>
        <v>0</v>
      </c>
      <c r="RKG3">
        <f>Current!RKG7</f>
        <v>0</v>
      </c>
      <c r="RKH3">
        <f>Current!RKH7</f>
        <v>0</v>
      </c>
      <c r="RKI3">
        <f>Current!RKI7</f>
        <v>0</v>
      </c>
      <c r="RKJ3">
        <f>Current!RKJ7</f>
        <v>0</v>
      </c>
      <c r="RKK3">
        <f>Current!RKK7</f>
        <v>0</v>
      </c>
      <c r="RKL3">
        <f>Current!RKL7</f>
        <v>0</v>
      </c>
      <c r="RKM3">
        <f>Current!RKM7</f>
        <v>0</v>
      </c>
      <c r="RKN3">
        <f>Current!RKN7</f>
        <v>0</v>
      </c>
      <c r="RKO3">
        <f>Current!RKO7</f>
        <v>0</v>
      </c>
      <c r="RKP3">
        <f>Current!RKP7</f>
        <v>0</v>
      </c>
      <c r="RKQ3">
        <f>Current!RKQ7</f>
        <v>0</v>
      </c>
      <c r="RKR3">
        <f>Current!RKR7</f>
        <v>0</v>
      </c>
      <c r="RKS3">
        <f>Current!RKS7</f>
        <v>0</v>
      </c>
      <c r="RKT3">
        <f>Current!RKT7</f>
        <v>0</v>
      </c>
      <c r="RKU3">
        <f>Current!RKU7</f>
        <v>0</v>
      </c>
      <c r="RKV3">
        <f>Current!RKV7</f>
        <v>0</v>
      </c>
      <c r="RKW3">
        <f>Current!RKW7</f>
        <v>0</v>
      </c>
      <c r="RKX3">
        <f>Current!RKX7</f>
        <v>0</v>
      </c>
      <c r="RKY3">
        <f>Current!RKY7</f>
        <v>0</v>
      </c>
      <c r="RKZ3">
        <f>Current!RKZ7</f>
        <v>0</v>
      </c>
      <c r="RLA3">
        <f>Current!RLA7</f>
        <v>0</v>
      </c>
      <c r="RLB3">
        <f>Current!RLB7</f>
        <v>0</v>
      </c>
      <c r="RLC3">
        <f>Current!RLC7</f>
        <v>0</v>
      </c>
      <c r="RLD3">
        <f>Current!RLD7</f>
        <v>0</v>
      </c>
      <c r="RLE3">
        <f>Current!RLE7</f>
        <v>0</v>
      </c>
      <c r="RLF3">
        <f>Current!RLF7</f>
        <v>0</v>
      </c>
      <c r="RLG3">
        <f>Current!RLG7</f>
        <v>0</v>
      </c>
      <c r="RLH3">
        <f>Current!RLH7</f>
        <v>0</v>
      </c>
      <c r="RLI3">
        <f>Current!RLI7</f>
        <v>0</v>
      </c>
      <c r="RLJ3">
        <f>Current!RLJ7</f>
        <v>0</v>
      </c>
      <c r="RLK3">
        <f>Current!RLK7</f>
        <v>0</v>
      </c>
      <c r="RLL3">
        <f>Current!RLL7</f>
        <v>0</v>
      </c>
      <c r="RLM3">
        <f>Current!RLM7</f>
        <v>0</v>
      </c>
      <c r="RLN3">
        <f>Current!RLN7</f>
        <v>0</v>
      </c>
      <c r="RLO3">
        <f>Current!RLO7</f>
        <v>0</v>
      </c>
      <c r="RLP3">
        <f>Current!RLP7</f>
        <v>0</v>
      </c>
      <c r="RLQ3">
        <f>Current!RLQ7</f>
        <v>0</v>
      </c>
      <c r="RLR3">
        <f>Current!RLR7</f>
        <v>0</v>
      </c>
      <c r="RLS3">
        <f>Current!RLS7</f>
        <v>0</v>
      </c>
      <c r="RLT3">
        <f>Current!RLT7</f>
        <v>0</v>
      </c>
      <c r="RLU3">
        <f>Current!RLU7</f>
        <v>0</v>
      </c>
      <c r="RLV3">
        <f>Current!RLV7</f>
        <v>0</v>
      </c>
      <c r="RLW3">
        <f>Current!RLW7</f>
        <v>0</v>
      </c>
      <c r="RLX3">
        <f>Current!RLX7</f>
        <v>0</v>
      </c>
      <c r="RLY3">
        <f>Current!RLY7</f>
        <v>0</v>
      </c>
      <c r="RLZ3">
        <f>Current!RLZ7</f>
        <v>0</v>
      </c>
      <c r="RMA3">
        <f>Current!RMA7</f>
        <v>0</v>
      </c>
      <c r="RMB3">
        <f>Current!RMB7</f>
        <v>0</v>
      </c>
      <c r="RMC3">
        <f>Current!RMC7</f>
        <v>0</v>
      </c>
      <c r="RMD3">
        <f>Current!RMD7</f>
        <v>0</v>
      </c>
      <c r="RME3">
        <f>Current!RME7</f>
        <v>0</v>
      </c>
      <c r="RMF3">
        <f>Current!RMF7</f>
        <v>0</v>
      </c>
      <c r="RMG3">
        <f>Current!RMG7</f>
        <v>0</v>
      </c>
      <c r="RMH3">
        <f>Current!RMH7</f>
        <v>0</v>
      </c>
      <c r="RMI3">
        <f>Current!RMI7</f>
        <v>0</v>
      </c>
      <c r="RMJ3">
        <f>Current!RMJ7</f>
        <v>0</v>
      </c>
      <c r="RMK3">
        <f>Current!RMK7</f>
        <v>0</v>
      </c>
      <c r="RML3">
        <f>Current!RML7</f>
        <v>0</v>
      </c>
      <c r="RMM3">
        <f>Current!RMM7</f>
        <v>0</v>
      </c>
      <c r="RMN3">
        <f>Current!RMN7</f>
        <v>0</v>
      </c>
      <c r="RMO3">
        <f>Current!RMO7</f>
        <v>0</v>
      </c>
      <c r="RMP3">
        <f>Current!RMP7</f>
        <v>0</v>
      </c>
      <c r="RMQ3">
        <f>Current!RMQ7</f>
        <v>0</v>
      </c>
      <c r="RMR3">
        <f>Current!RMR7</f>
        <v>0</v>
      </c>
      <c r="RMS3">
        <f>Current!RMS7</f>
        <v>0</v>
      </c>
      <c r="RMT3">
        <f>Current!RMT7</f>
        <v>0</v>
      </c>
      <c r="RMU3">
        <f>Current!RMU7</f>
        <v>0</v>
      </c>
      <c r="RMV3">
        <f>Current!RMV7</f>
        <v>0</v>
      </c>
      <c r="RMW3">
        <f>Current!RMW7</f>
        <v>0</v>
      </c>
      <c r="RMX3">
        <f>Current!RMX7</f>
        <v>0</v>
      </c>
      <c r="RMY3">
        <f>Current!RMY7</f>
        <v>0</v>
      </c>
      <c r="RMZ3">
        <f>Current!RMZ7</f>
        <v>0</v>
      </c>
      <c r="RNA3">
        <f>Current!RNA7</f>
        <v>0</v>
      </c>
      <c r="RNB3">
        <f>Current!RNB7</f>
        <v>0</v>
      </c>
      <c r="RNC3">
        <f>Current!RNC7</f>
        <v>0</v>
      </c>
      <c r="RND3">
        <f>Current!RND7</f>
        <v>0</v>
      </c>
      <c r="RNE3">
        <f>Current!RNE7</f>
        <v>0</v>
      </c>
      <c r="RNF3">
        <f>Current!RNF7</f>
        <v>0</v>
      </c>
      <c r="RNG3">
        <f>Current!RNG7</f>
        <v>0</v>
      </c>
      <c r="RNH3">
        <f>Current!RNH7</f>
        <v>0</v>
      </c>
      <c r="RNI3">
        <f>Current!RNI7</f>
        <v>0</v>
      </c>
      <c r="RNJ3">
        <f>Current!RNJ7</f>
        <v>0</v>
      </c>
      <c r="RNK3">
        <f>Current!RNK7</f>
        <v>0</v>
      </c>
      <c r="RNL3">
        <f>Current!RNL7</f>
        <v>0</v>
      </c>
      <c r="RNM3">
        <f>Current!RNM7</f>
        <v>0</v>
      </c>
      <c r="RNN3">
        <f>Current!RNN7</f>
        <v>0</v>
      </c>
      <c r="RNO3">
        <f>Current!RNO7</f>
        <v>0</v>
      </c>
      <c r="RNP3">
        <f>Current!RNP7</f>
        <v>0</v>
      </c>
      <c r="RNQ3">
        <f>Current!RNQ7</f>
        <v>0</v>
      </c>
      <c r="RNR3">
        <f>Current!RNR7</f>
        <v>0</v>
      </c>
      <c r="RNS3">
        <f>Current!RNS7</f>
        <v>0</v>
      </c>
      <c r="RNT3">
        <f>Current!RNT7</f>
        <v>0</v>
      </c>
      <c r="RNU3">
        <f>Current!RNU7</f>
        <v>0</v>
      </c>
      <c r="RNV3">
        <f>Current!RNV7</f>
        <v>0</v>
      </c>
      <c r="RNW3">
        <f>Current!RNW7</f>
        <v>0</v>
      </c>
      <c r="RNX3">
        <f>Current!RNX7</f>
        <v>0</v>
      </c>
      <c r="RNY3">
        <f>Current!RNY7</f>
        <v>0</v>
      </c>
      <c r="RNZ3">
        <f>Current!RNZ7</f>
        <v>0</v>
      </c>
      <c r="ROA3">
        <f>Current!ROA7</f>
        <v>0</v>
      </c>
      <c r="ROB3">
        <f>Current!ROB7</f>
        <v>0</v>
      </c>
      <c r="ROC3">
        <f>Current!ROC7</f>
        <v>0</v>
      </c>
      <c r="ROD3">
        <f>Current!ROD7</f>
        <v>0</v>
      </c>
      <c r="ROE3">
        <f>Current!ROE7</f>
        <v>0</v>
      </c>
      <c r="ROF3">
        <f>Current!ROF7</f>
        <v>0</v>
      </c>
      <c r="ROG3">
        <f>Current!ROG7</f>
        <v>0</v>
      </c>
      <c r="ROH3">
        <f>Current!ROH7</f>
        <v>0</v>
      </c>
      <c r="ROI3">
        <f>Current!ROI7</f>
        <v>0</v>
      </c>
      <c r="ROJ3">
        <f>Current!ROJ7</f>
        <v>0</v>
      </c>
      <c r="ROK3">
        <f>Current!ROK7</f>
        <v>0</v>
      </c>
      <c r="ROL3">
        <f>Current!ROL7</f>
        <v>0</v>
      </c>
      <c r="ROM3">
        <f>Current!ROM7</f>
        <v>0</v>
      </c>
      <c r="RON3">
        <f>Current!RON7</f>
        <v>0</v>
      </c>
      <c r="ROO3">
        <f>Current!ROO7</f>
        <v>0</v>
      </c>
      <c r="ROP3">
        <f>Current!ROP7</f>
        <v>0</v>
      </c>
      <c r="ROQ3">
        <f>Current!ROQ7</f>
        <v>0</v>
      </c>
      <c r="ROR3">
        <f>Current!ROR7</f>
        <v>0</v>
      </c>
      <c r="ROS3">
        <f>Current!ROS7</f>
        <v>0</v>
      </c>
      <c r="ROT3">
        <f>Current!ROT7</f>
        <v>0</v>
      </c>
      <c r="ROU3">
        <f>Current!ROU7</f>
        <v>0</v>
      </c>
      <c r="ROV3">
        <f>Current!ROV7</f>
        <v>0</v>
      </c>
      <c r="ROW3">
        <f>Current!ROW7</f>
        <v>0</v>
      </c>
      <c r="ROX3">
        <f>Current!ROX7</f>
        <v>0</v>
      </c>
      <c r="ROY3">
        <f>Current!ROY7</f>
        <v>0</v>
      </c>
      <c r="ROZ3">
        <f>Current!ROZ7</f>
        <v>0</v>
      </c>
      <c r="RPA3">
        <f>Current!RPA7</f>
        <v>0</v>
      </c>
      <c r="RPB3">
        <f>Current!RPB7</f>
        <v>0</v>
      </c>
      <c r="RPC3">
        <f>Current!RPC7</f>
        <v>0</v>
      </c>
      <c r="RPD3">
        <f>Current!RPD7</f>
        <v>0</v>
      </c>
      <c r="RPE3">
        <f>Current!RPE7</f>
        <v>0</v>
      </c>
      <c r="RPF3">
        <f>Current!RPF7</f>
        <v>0</v>
      </c>
      <c r="RPG3">
        <f>Current!RPG7</f>
        <v>0</v>
      </c>
      <c r="RPH3">
        <f>Current!RPH7</f>
        <v>0</v>
      </c>
      <c r="RPI3">
        <f>Current!RPI7</f>
        <v>0</v>
      </c>
      <c r="RPJ3">
        <f>Current!RPJ7</f>
        <v>0</v>
      </c>
      <c r="RPK3">
        <f>Current!RPK7</f>
        <v>0</v>
      </c>
      <c r="RPL3">
        <f>Current!RPL7</f>
        <v>0</v>
      </c>
      <c r="RPM3">
        <f>Current!RPM7</f>
        <v>0</v>
      </c>
      <c r="RPN3">
        <f>Current!RPN7</f>
        <v>0</v>
      </c>
      <c r="RPO3">
        <f>Current!RPO7</f>
        <v>0</v>
      </c>
      <c r="RPP3">
        <f>Current!RPP7</f>
        <v>0</v>
      </c>
      <c r="RPQ3">
        <f>Current!RPQ7</f>
        <v>0</v>
      </c>
      <c r="RPR3">
        <f>Current!RPR7</f>
        <v>0</v>
      </c>
      <c r="RPS3">
        <f>Current!RPS7</f>
        <v>0</v>
      </c>
      <c r="RPT3">
        <f>Current!RPT7</f>
        <v>0</v>
      </c>
      <c r="RPU3">
        <f>Current!RPU7</f>
        <v>0</v>
      </c>
      <c r="RPV3">
        <f>Current!RPV7</f>
        <v>0</v>
      </c>
      <c r="RPW3">
        <f>Current!RPW7</f>
        <v>0</v>
      </c>
      <c r="RPX3">
        <f>Current!RPX7</f>
        <v>0</v>
      </c>
      <c r="RPY3">
        <f>Current!RPY7</f>
        <v>0</v>
      </c>
      <c r="RPZ3">
        <f>Current!RPZ7</f>
        <v>0</v>
      </c>
      <c r="RQA3">
        <f>Current!RQA7</f>
        <v>0</v>
      </c>
      <c r="RQB3">
        <f>Current!RQB7</f>
        <v>0</v>
      </c>
      <c r="RQC3">
        <f>Current!RQC7</f>
        <v>0</v>
      </c>
      <c r="RQD3">
        <f>Current!RQD7</f>
        <v>0</v>
      </c>
      <c r="RQE3">
        <f>Current!RQE7</f>
        <v>0</v>
      </c>
      <c r="RQF3">
        <f>Current!RQF7</f>
        <v>0</v>
      </c>
      <c r="RQG3">
        <f>Current!RQG7</f>
        <v>0</v>
      </c>
      <c r="RQH3">
        <f>Current!RQH7</f>
        <v>0</v>
      </c>
      <c r="RQI3">
        <f>Current!RQI7</f>
        <v>0</v>
      </c>
      <c r="RQJ3">
        <f>Current!RQJ7</f>
        <v>0</v>
      </c>
      <c r="RQK3">
        <f>Current!RQK7</f>
        <v>0</v>
      </c>
      <c r="RQL3">
        <f>Current!RQL7</f>
        <v>0</v>
      </c>
      <c r="RQM3">
        <f>Current!RQM7</f>
        <v>0</v>
      </c>
      <c r="RQN3">
        <f>Current!RQN7</f>
        <v>0</v>
      </c>
      <c r="RQO3">
        <f>Current!RQO7</f>
        <v>0</v>
      </c>
      <c r="RQP3">
        <f>Current!RQP7</f>
        <v>0</v>
      </c>
      <c r="RQQ3">
        <f>Current!RQQ7</f>
        <v>0</v>
      </c>
      <c r="RQR3">
        <f>Current!RQR7</f>
        <v>0</v>
      </c>
      <c r="RQS3">
        <f>Current!RQS7</f>
        <v>0</v>
      </c>
      <c r="RQT3">
        <f>Current!RQT7</f>
        <v>0</v>
      </c>
      <c r="RQU3">
        <f>Current!RQU7</f>
        <v>0</v>
      </c>
      <c r="RQV3">
        <f>Current!RQV7</f>
        <v>0</v>
      </c>
      <c r="RQW3">
        <f>Current!RQW7</f>
        <v>0</v>
      </c>
      <c r="RQX3">
        <f>Current!RQX7</f>
        <v>0</v>
      </c>
      <c r="RQY3">
        <f>Current!RQY7</f>
        <v>0</v>
      </c>
      <c r="RQZ3">
        <f>Current!RQZ7</f>
        <v>0</v>
      </c>
      <c r="RRA3">
        <f>Current!RRA7</f>
        <v>0</v>
      </c>
      <c r="RRB3">
        <f>Current!RRB7</f>
        <v>0</v>
      </c>
      <c r="RRC3">
        <f>Current!RRC7</f>
        <v>0</v>
      </c>
      <c r="RRD3">
        <f>Current!RRD7</f>
        <v>0</v>
      </c>
      <c r="RRE3">
        <f>Current!RRE7</f>
        <v>0</v>
      </c>
      <c r="RRF3">
        <f>Current!RRF7</f>
        <v>0</v>
      </c>
      <c r="RRG3">
        <f>Current!RRG7</f>
        <v>0</v>
      </c>
      <c r="RRH3">
        <f>Current!RRH7</f>
        <v>0</v>
      </c>
      <c r="RRI3">
        <f>Current!RRI7</f>
        <v>0</v>
      </c>
      <c r="RRJ3">
        <f>Current!RRJ7</f>
        <v>0</v>
      </c>
      <c r="RRK3">
        <f>Current!RRK7</f>
        <v>0</v>
      </c>
      <c r="RRL3">
        <f>Current!RRL7</f>
        <v>0</v>
      </c>
      <c r="RRM3">
        <f>Current!RRM7</f>
        <v>0</v>
      </c>
      <c r="RRN3">
        <f>Current!RRN7</f>
        <v>0</v>
      </c>
      <c r="RRO3">
        <f>Current!RRO7</f>
        <v>0</v>
      </c>
      <c r="RRP3">
        <f>Current!RRP7</f>
        <v>0</v>
      </c>
      <c r="RRQ3">
        <f>Current!RRQ7</f>
        <v>0</v>
      </c>
      <c r="RRR3">
        <f>Current!RRR7</f>
        <v>0</v>
      </c>
      <c r="RRS3">
        <f>Current!RRS7</f>
        <v>0</v>
      </c>
      <c r="RRT3">
        <f>Current!RRT7</f>
        <v>0</v>
      </c>
      <c r="RRU3">
        <f>Current!RRU7</f>
        <v>0</v>
      </c>
      <c r="RRV3">
        <f>Current!RRV7</f>
        <v>0</v>
      </c>
      <c r="RRW3">
        <f>Current!RRW7</f>
        <v>0</v>
      </c>
      <c r="RRX3">
        <f>Current!RRX7</f>
        <v>0</v>
      </c>
      <c r="RRY3">
        <f>Current!RRY7</f>
        <v>0</v>
      </c>
      <c r="RRZ3">
        <f>Current!RRZ7</f>
        <v>0</v>
      </c>
      <c r="RSA3">
        <f>Current!RSA7</f>
        <v>0</v>
      </c>
      <c r="RSB3">
        <f>Current!RSB7</f>
        <v>0</v>
      </c>
      <c r="RSC3">
        <f>Current!RSC7</f>
        <v>0</v>
      </c>
      <c r="RSD3">
        <f>Current!RSD7</f>
        <v>0</v>
      </c>
      <c r="RSE3">
        <f>Current!RSE7</f>
        <v>0</v>
      </c>
      <c r="RSF3">
        <f>Current!RSF7</f>
        <v>0</v>
      </c>
      <c r="RSG3">
        <f>Current!RSG7</f>
        <v>0</v>
      </c>
      <c r="RSH3">
        <f>Current!RSH7</f>
        <v>0</v>
      </c>
      <c r="RSI3">
        <f>Current!RSI7</f>
        <v>0</v>
      </c>
      <c r="RSJ3">
        <f>Current!RSJ7</f>
        <v>0</v>
      </c>
      <c r="RSK3">
        <f>Current!RSK7</f>
        <v>0</v>
      </c>
      <c r="RSL3">
        <f>Current!RSL7</f>
        <v>0</v>
      </c>
      <c r="RSM3">
        <f>Current!RSM7</f>
        <v>0</v>
      </c>
      <c r="RSN3">
        <f>Current!RSN7</f>
        <v>0</v>
      </c>
      <c r="RSO3">
        <f>Current!RSO7</f>
        <v>0</v>
      </c>
      <c r="RSP3">
        <f>Current!RSP7</f>
        <v>0</v>
      </c>
      <c r="RSQ3">
        <f>Current!RSQ7</f>
        <v>0</v>
      </c>
      <c r="RSR3">
        <f>Current!RSR7</f>
        <v>0</v>
      </c>
      <c r="RSS3">
        <f>Current!RSS7</f>
        <v>0</v>
      </c>
      <c r="RST3">
        <f>Current!RST7</f>
        <v>0</v>
      </c>
      <c r="RSU3">
        <f>Current!RSU7</f>
        <v>0</v>
      </c>
      <c r="RSV3">
        <f>Current!RSV7</f>
        <v>0</v>
      </c>
      <c r="RSW3">
        <f>Current!RSW7</f>
        <v>0</v>
      </c>
      <c r="RSX3">
        <f>Current!RSX7</f>
        <v>0</v>
      </c>
      <c r="RSY3">
        <f>Current!RSY7</f>
        <v>0</v>
      </c>
      <c r="RSZ3">
        <f>Current!RSZ7</f>
        <v>0</v>
      </c>
      <c r="RTA3">
        <f>Current!RTA7</f>
        <v>0</v>
      </c>
      <c r="RTB3">
        <f>Current!RTB7</f>
        <v>0</v>
      </c>
      <c r="RTC3">
        <f>Current!RTC7</f>
        <v>0</v>
      </c>
      <c r="RTD3">
        <f>Current!RTD7</f>
        <v>0</v>
      </c>
      <c r="RTE3">
        <f>Current!RTE7</f>
        <v>0</v>
      </c>
      <c r="RTF3">
        <f>Current!RTF7</f>
        <v>0</v>
      </c>
      <c r="RTG3">
        <f>Current!RTG7</f>
        <v>0</v>
      </c>
      <c r="RTH3">
        <f>Current!RTH7</f>
        <v>0</v>
      </c>
      <c r="RTI3">
        <f>Current!RTI7</f>
        <v>0</v>
      </c>
      <c r="RTJ3">
        <f>Current!RTJ7</f>
        <v>0</v>
      </c>
      <c r="RTK3">
        <f>Current!RTK7</f>
        <v>0</v>
      </c>
      <c r="RTL3">
        <f>Current!RTL7</f>
        <v>0</v>
      </c>
      <c r="RTM3">
        <f>Current!RTM7</f>
        <v>0</v>
      </c>
      <c r="RTN3">
        <f>Current!RTN7</f>
        <v>0</v>
      </c>
      <c r="RTO3">
        <f>Current!RTO7</f>
        <v>0</v>
      </c>
      <c r="RTP3">
        <f>Current!RTP7</f>
        <v>0</v>
      </c>
      <c r="RTQ3">
        <f>Current!RTQ7</f>
        <v>0</v>
      </c>
      <c r="RTR3">
        <f>Current!RTR7</f>
        <v>0</v>
      </c>
      <c r="RTS3">
        <f>Current!RTS7</f>
        <v>0</v>
      </c>
      <c r="RTT3">
        <f>Current!RTT7</f>
        <v>0</v>
      </c>
      <c r="RTU3">
        <f>Current!RTU7</f>
        <v>0</v>
      </c>
      <c r="RTV3">
        <f>Current!RTV7</f>
        <v>0</v>
      </c>
      <c r="RTW3">
        <f>Current!RTW7</f>
        <v>0</v>
      </c>
      <c r="RTX3">
        <f>Current!RTX7</f>
        <v>0</v>
      </c>
      <c r="RTY3">
        <f>Current!RTY7</f>
        <v>0</v>
      </c>
      <c r="RTZ3">
        <f>Current!RTZ7</f>
        <v>0</v>
      </c>
      <c r="RUA3">
        <f>Current!RUA7</f>
        <v>0</v>
      </c>
      <c r="RUB3">
        <f>Current!RUB7</f>
        <v>0</v>
      </c>
      <c r="RUC3">
        <f>Current!RUC7</f>
        <v>0</v>
      </c>
      <c r="RUD3">
        <f>Current!RUD7</f>
        <v>0</v>
      </c>
      <c r="RUE3">
        <f>Current!RUE7</f>
        <v>0</v>
      </c>
      <c r="RUF3">
        <f>Current!RUF7</f>
        <v>0</v>
      </c>
      <c r="RUG3">
        <f>Current!RUG7</f>
        <v>0</v>
      </c>
      <c r="RUH3">
        <f>Current!RUH7</f>
        <v>0</v>
      </c>
      <c r="RUI3">
        <f>Current!RUI7</f>
        <v>0</v>
      </c>
      <c r="RUJ3">
        <f>Current!RUJ7</f>
        <v>0</v>
      </c>
      <c r="RUK3">
        <f>Current!RUK7</f>
        <v>0</v>
      </c>
      <c r="RUL3">
        <f>Current!RUL7</f>
        <v>0</v>
      </c>
      <c r="RUM3">
        <f>Current!RUM7</f>
        <v>0</v>
      </c>
      <c r="RUN3">
        <f>Current!RUN7</f>
        <v>0</v>
      </c>
      <c r="RUO3">
        <f>Current!RUO7</f>
        <v>0</v>
      </c>
      <c r="RUP3">
        <f>Current!RUP7</f>
        <v>0</v>
      </c>
      <c r="RUQ3">
        <f>Current!RUQ7</f>
        <v>0</v>
      </c>
      <c r="RUR3">
        <f>Current!RUR7</f>
        <v>0</v>
      </c>
      <c r="RUS3">
        <f>Current!RUS7</f>
        <v>0</v>
      </c>
      <c r="RUT3">
        <f>Current!RUT7</f>
        <v>0</v>
      </c>
      <c r="RUU3">
        <f>Current!RUU7</f>
        <v>0</v>
      </c>
      <c r="RUV3">
        <f>Current!RUV7</f>
        <v>0</v>
      </c>
      <c r="RUW3">
        <f>Current!RUW7</f>
        <v>0</v>
      </c>
      <c r="RUX3">
        <f>Current!RUX7</f>
        <v>0</v>
      </c>
      <c r="RUY3">
        <f>Current!RUY7</f>
        <v>0</v>
      </c>
      <c r="RUZ3">
        <f>Current!RUZ7</f>
        <v>0</v>
      </c>
      <c r="RVA3">
        <f>Current!RVA7</f>
        <v>0</v>
      </c>
      <c r="RVB3">
        <f>Current!RVB7</f>
        <v>0</v>
      </c>
      <c r="RVC3">
        <f>Current!RVC7</f>
        <v>0</v>
      </c>
      <c r="RVD3">
        <f>Current!RVD7</f>
        <v>0</v>
      </c>
      <c r="RVE3">
        <f>Current!RVE7</f>
        <v>0</v>
      </c>
      <c r="RVF3">
        <f>Current!RVF7</f>
        <v>0</v>
      </c>
      <c r="RVG3">
        <f>Current!RVG7</f>
        <v>0</v>
      </c>
      <c r="RVH3">
        <f>Current!RVH7</f>
        <v>0</v>
      </c>
      <c r="RVI3">
        <f>Current!RVI7</f>
        <v>0</v>
      </c>
      <c r="RVJ3">
        <f>Current!RVJ7</f>
        <v>0</v>
      </c>
      <c r="RVK3">
        <f>Current!RVK7</f>
        <v>0</v>
      </c>
      <c r="RVL3">
        <f>Current!RVL7</f>
        <v>0</v>
      </c>
      <c r="RVM3">
        <f>Current!RVM7</f>
        <v>0</v>
      </c>
      <c r="RVN3">
        <f>Current!RVN7</f>
        <v>0</v>
      </c>
      <c r="RVO3">
        <f>Current!RVO7</f>
        <v>0</v>
      </c>
      <c r="RVP3">
        <f>Current!RVP7</f>
        <v>0</v>
      </c>
      <c r="RVQ3">
        <f>Current!RVQ7</f>
        <v>0</v>
      </c>
      <c r="RVR3">
        <f>Current!RVR7</f>
        <v>0</v>
      </c>
      <c r="RVS3">
        <f>Current!RVS7</f>
        <v>0</v>
      </c>
      <c r="RVT3">
        <f>Current!RVT7</f>
        <v>0</v>
      </c>
      <c r="RVU3">
        <f>Current!RVU7</f>
        <v>0</v>
      </c>
      <c r="RVV3">
        <f>Current!RVV7</f>
        <v>0</v>
      </c>
      <c r="RVW3">
        <f>Current!RVW7</f>
        <v>0</v>
      </c>
      <c r="RVX3">
        <f>Current!RVX7</f>
        <v>0</v>
      </c>
      <c r="RVY3">
        <f>Current!RVY7</f>
        <v>0</v>
      </c>
      <c r="RVZ3">
        <f>Current!RVZ7</f>
        <v>0</v>
      </c>
      <c r="RWA3">
        <f>Current!RWA7</f>
        <v>0</v>
      </c>
      <c r="RWB3">
        <f>Current!RWB7</f>
        <v>0</v>
      </c>
      <c r="RWC3">
        <f>Current!RWC7</f>
        <v>0</v>
      </c>
      <c r="RWD3">
        <f>Current!RWD7</f>
        <v>0</v>
      </c>
      <c r="RWE3">
        <f>Current!RWE7</f>
        <v>0</v>
      </c>
      <c r="RWF3">
        <f>Current!RWF7</f>
        <v>0</v>
      </c>
      <c r="RWG3">
        <f>Current!RWG7</f>
        <v>0</v>
      </c>
      <c r="RWH3">
        <f>Current!RWH7</f>
        <v>0</v>
      </c>
      <c r="RWI3">
        <f>Current!RWI7</f>
        <v>0</v>
      </c>
      <c r="RWJ3">
        <f>Current!RWJ7</f>
        <v>0</v>
      </c>
      <c r="RWK3">
        <f>Current!RWK7</f>
        <v>0</v>
      </c>
      <c r="RWL3">
        <f>Current!RWL7</f>
        <v>0</v>
      </c>
      <c r="RWM3">
        <f>Current!RWM7</f>
        <v>0</v>
      </c>
      <c r="RWN3">
        <f>Current!RWN7</f>
        <v>0</v>
      </c>
      <c r="RWO3">
        <f>Current!RWO7</f>
        <v>0</v>
      </c>
      <c r="RWP3">
        <f>Current!RWP7</f>
        <v>0</v>
      </c>
      <c r="RWQ3">
        <f>Current!RWQ7</f>
        <v>0</v>
      </c>
      <c r="RWR3">
        <f>Current!RWR7</f>
        <v>0</v>
      </c>
      <c r="RWS3">
        <f>Current!RWS7</f>
        <v>0</v>
      </c>
      <c r="RWT3">
        <f>Current!RWT7</f>
        <v>0</v>
      </c>
      <c r="RWU3">
        <f>Current!RWU7</f>
        <v>0</v>
      </c>
      <c r="RWV3">
        <f>Current!RWV7</f>
        <v>0</v>
      </c>
      <c r="RWW3">
        <f>Current!RWW7</f>
        <v>0</v>
      </c>
      <c r="RWX3">
        <f>Current!RWX7</f>
        <v>0</v>
      </c>
      <c r="RWY3">
        <f>Current!RWY7</f>
        <v>0</v>
      </c>
      <c r="RWZ3">
        <f>Current!RWZ7</f>
        <v>0</v>
      </c>
      <c r="RXA3">
        <f>Current!RXA7</f>
        <v>0</v>
      </c>
      <c r="RXB3">
        <f>Current!RXB7</f>
        <v>0</v>
      </c>
      <c r="RXC3">
        <f>Current!RXC7</f>
        <v>0</v>
      </c>
      <c r="RXD3">
        <f>Current!RXD7</f>
        <v>0</v>
      </c>
      <c r="RXE3">
        <f>Current!RXE7</f>
        <v>0</v>
      </c>
      <c r="RXF3">
        <f>Current!RXF7</f>
        <v>0</v>
      </c>
      <c r="RXG3">
        <f>Current!RXG7</f>
        <v>0</v>
      </c>
      <c r="RXH3">
        <f>Current!RXH7</f>
        <v>0</v>
      </c>
      <c r="RXI3">
        <f>Current!RXI7</f>
        <v>0</v>
      </c>
      <c r="RXJ3">
        <f>Current!RXJ7</f>
        <v>0</v>
      </c>
      <c r="RXK3">
        <f>Current!RXK7</f>
        <v>0</v>
      </c>
      <c r="RXL3">
        <f>Current!RXL7</f>
        <v>0</v>
      </c>
      <c r="RXM3">
        <f>Current!RXM7</f>
        <v>0</v>
      </c>
      <c r="RXN3">
        <f>Current!RXN7</f>
        <v>0</v>
      </c>
      <c r="RXO3">
        <f>Current!RXO7</f>
        <v>0</v>
      </c>
      <c r="RXP3">
        <f>Current!RXP7</f>
        <v>0</v>
      </c>
      <c r="RXQ3">
        <f>Current!RXQ7</f>
        <v>0</v>
      </c>
      <c r="RXR3">
        <f>Current!RXR7</f>
        <v>0</v>
      </c>
      <c r="RXS3">
        <f>Current!RXS7</f>
        <v>0</v>
      </c>
      <c r="RXT3">
        <f>Current!RXT7</f>
        <v>0</v>
      </c>
      <c r="RXU3">
        <f>Current!RXU7</f>
        <v>0</v>
      </c>
      <c r="RXV3">
        <f>Current!RXV7</f>
        <v>0</v>
      </c>
      <c r="RXW3">
        <f>Current!RXW7</f>
        <v>0</v>
      </c>
      <c r="RXX3">
        <f>Current!RXX7</f>
        <v>0</v>
      </c>
      <c r="RXY3">
        <f>Current!RXY7</f>
        <v>0</v>
      </c>
      <c r="RXZ3">
        <f>Current!RXZ7</f>
        <v>0</v>
      </c>
      <c r="RYA3">
        <f>Current!RYA7</f>
        <v>0</v>
      </c>
      <c r="RYB3">
        <f>Current!RYB7</f>
        <v>0</v>
      </c>
      <c r="RYC3">
        <f>Current!RYC7</f>
        <v>0</v>
      </c>
      <c r="RYD3">
        <f>Current!RYD7</f>
        <v>0</v>
      </c>
      <c r="RYE3">
        <f>Current!RYE7</f>
        <v>0</v>
      </c>
      <c r="RYF3">
        <f>Current!RYF7</f>
        <v>0</v>
      </c>
      <c r="RYG3">
        <f>Current!RYG7</f>
        <v>0</v>
      </c>
      <c r="RYH3">
        <f>Current!RYH7</f>
        <v>0</v>
      </c>
      <c r="RYI3">
        <f>Current!RYI7</f>
        <v>0</v>
      </c>
      <c r="RYJ3">
        <f>Current!RYJ7</f>
        <v>0</v>
      </c>
      <c r="RYK3">
        <f>Current!RYK7</f>
        <v>0</v>
      </c>
      <c r="RYL3">
        <f>Current!RYL7</f>
        <v>0</v>
      </c>
      <c r="RYM3">
        <f>Current!RYM7</f>
        <v>0</v>
      </c>
      <c r="RYN3">
        <f>Current!RYN7</f>
        <v>0</v>
      </c>
      <c r="RYO3">
        <f>Current!RYO7</f>
        <v>0</v>
      </c>
      <c r="RYP3">
        <f>Current!RYP7</f>
        <v>0</v>
      </c>
      <c r="RYQ3">
        <f>Current!RYQ7</f>
        <v>0</v>
      </c>
      <c r="RYR3">
        <f>Current!RYR7</f>
        <v>0</v>
      </c>
      <c r="RYS3">
        <f>Current!RYS7</f>
        <v>0</v>
      </c>
      <c r="RYT3">
        <f>Current!RYT7</f>
        <v>0</v>
      </c>
      <c r="RYU3">
        <f>Current!RYU7</f>
        <v>0</v>
      </c>
      <c r="RYV3">
        <f>Current!RYV7</f>
        <v>0</v>
      </c>
      <c r="RYW3">
        <f>Current!RYW7</f>
        <v>0</v>
      </c>
      <c r="RYX3">
        <f>Current!RYX7</f>
        <v>0</v>
      </c>
      <c r="RYY3">
        <f>Current!RYY7</f>
        <v>0</v>
      </c>
      <c r="RYZ3">
        <f>Current!RYZ7</f>
        <v>0</v>
      </c>
      <c r="RZA3">
        <f>Current!RZA7</f>
        <v>0</v>
      </c>
      <c r="RZB3">
        <f>Current!RZB7</f>
        <v>0</v>
      </c>
      <c r="RZC3">
        <f>Current!RZC7</f>
        <v>0</v>
      </c>
      <c r="RZD3">
        <f>Current!RZD7</f>
        <v>0</v>
      </c>
      <c r="RZE3">
        <f>Current!RZE7</f>
        <v>0</v>
      </c>
      <c r="RZF3">
        <f>Current!RZF7</f>
        <v>0</v>
      </c>
      <c r="RZG3">
        <f>Current!RZG7</f>
        <v>0</v>
      </c>
      <c r="RZH3">
        <f>Current!RZH7</f>
        <v>0</v>
      </c>
      <c r="RZI3">
        <f>Current!RZI7</f>
        <v>0</v>
      </c>
      <c r="RZJ3">
        <f>Current!RZJ7</f>
        <v>0</v>
      </c>
      <c r="RZK3">
        <f>Current!RZK7</f>
        <v>0</v>
      </c>
      <c r="RZL3">
        <f>Current!RZL7</f>
        <v>0</v>
      </c>
      <c r="RZM3">
        <f>Current!RZM7</f>
        <v>0</v>
      </c>
      <c r="RZN3">
        <f>Current!RZN7</f>
        <v>0</v>
      </c>
      <c r="RZO3">
        <f>Current!RZO7</f>
        <v>0</v>
      </c>
      <c r="RZP3">
        <f>Current!RZP7</f>
        <v>0</v>
      </c>
      <c r="RZQ3">
        <f>Current!RZQ7</f>
        <v>0</v>
      </c>
      <c r="RZR3">
        <f>Current!RZR7</f>
        <v>0</v>
      </c>
      <c r="RZS3">
        <f>Current!RZS7</f>
        <v>0</v>
      </c>
      <c r="RZT3">
        <f>Current!RZT7</f>
        <v>0</v>
      </c>
      <c r="RZU3">
        <f>Current!RZU7</f>
        <v>0</v>
      </c>
      <c r="RZV3">
        <f>Current!RZV7</f>
        <v>0</v>
      </c>
      <c r="RZW3">
        <f>Current!RZW7</f>
        <v>0</v>
      </c>
      <c r="RZX3">
        <f>Current!RZX7</f>
        <v>0</v>
      </c>
      <c r="RZY3">
        <f>Current!RZY7</f>
        <v>0</v>
      </c>
      <c r="RZZ3">
        <f>Current!RZZ7</f>
        <v>0</v>
      </c>
      <c r="SAA3">
        <f>Current!SAA7</f>
        <v>0</v>
      </c>
      <c r="SAB3">
        <f>Current!SAB7</f>
        <v>0</v>
      </c>
      <c r="SAC3">
        <f>Current!SAC7</f>
        <v>0</v>
      </c>
      <c r="SAD3">
        <f>Current!SAD7</f>
        <v>0</v>
      </c>
      <c r="SAE3">
        <f>Current!SAE7</f>
        <v>0</v>
      </c>
      <c r="SAF3">
        <f>Current!SAF7</f>
        <v>0</v>
      </c>
      <c r="SAG3">
        <f>Current!SAG7</f>
        <v>0</v>
      </c>
      <c r="SAH3">
        <f>Current!SAH7</f>
        <v>0</v>
      </c>
      <c r="SAI3">
        <f>Current!SAI7</f>
        <v>0</v>
      </c>
      <c r="SAJ3">
        <f>Current!SAJ7</f>
        <v>0</v>
      </c>
      <c r="SAK3">
        <f>Current!SAK7</f>
        <v>0</v>
      </c>
      <c r="SAL3">
        <f>Current!SAL7</f>
        <v>0</v>
      </c>
      <c r="SAM3">
        <f>Current!SAM7</f>
        <v>0</v>
      </c>
      <c r="SAN3">
        <f>Current!SAN7</f>
        <v>0</v>
      </c>
      <c r="SAO3">
        <f>Current!SAO7</f>
        <v>0</v>
      </c>
      <c r="SAP3">
        <f>Current!SAP7</f>
        <v>0</v>
      </c>
      <c r="SAQ3">
        <f>Current!SAQ7</f>
        <v>0</v>
      </c>
      <c r="SAR3">
        <f>Current!SAR7</f>
        <v>0</v>
      </c>
      <c r="SAS3">
        <f>Current!SAS7</f>
        <v>0</v>
      </c>
      <c r="SAT3">
        <f>Current!SAT7</f>
        <v>0</v>
      </c>
      <c r="SAU3">
        <f>Current!SAU7</f>
        <v>0</v>
      </c>
      <c r="SAV3">
        <f>Current!SAV7</f>
        <v>0</v>
      </c>
      <c r="SAW3">
        <f>Current!SAW7</f>
        <v>0</v>
      </c>
      <c r="SAX3">
        <f>Current!SAX7</f>
        <v>0</v>
      </c>
      <c r="SAY3">
        <f>Current!SAY7</f>
        <v>0</v>
      </c>
      <c r="SAZ3">
        <f>Current!SAZ7</f>
        <v>0</v>
      </c>
      <c r="SBA3">
        <f>Current!SBA7</f>
        <v>0</v>
      </c>
      <c r="SBB3">
        <f>Current!SBB7</f>
        <v>0</v>
      </c>
      <c r="SBC3">
        <f>Current!SBC7</f>
        <v>0</v>
      </c>
      <c r="SBD3">
        <f>Current!SBD7</f>
        <v>0</v>
      </c>
      <c r="SBE3">
        <f>Current!SBE7</f>
        <v>0</v>
      </c>
      <c r="SBF3">
        <f>Current!SBF7</f>
        <v>0</v>
      </c>
      <c r="SBG3">
        <f>Current!SBG7</f>
        <v>0</v>
      </c>
      <c r="SBH3">
        <f>Current!SBH7</f>
        <v>0</v>
      </c>
      <c r="SBI3">
        <f>Current!SBI7</f>
        <v>0</v>
      </c>
      <c r="SBJ3">
        <f>Current!SBJ7</f>
        <v>0</v>
      </c>
      <c r="SBK3">
        <f>Current!SBK7</f>
        <v>0</v>
      </c>
      <c r="SBL3">
        <f>Current!SBL7</f>
        <v>0</v>
      </c>
      <c r="SBM3">
        <f>Current!SBM7</f>
        <v>0</v>
      </c>
      <c r="SBN3">
        <f>Current!SBN7</f>
        <v>0</v>
      </c>
      <c r="SBO3">
        <f>Current!SBO7</f>
        <v>0</v>
      </c>
      <c r="SBP3">
        <f>Current!SBP7</f>
        <v>0</v>
      </c>
      <c r="SBQ3">
        <f>Current!SBQ7</f>
        <v>0</v>
      </c>
      <c r="SBR3">
        <f>Current!SBR7</f>
        <v>0</v>
      </c>
      <c r="SBS3">
        <f>Current!SBS7</f>
        <v>0</v>
      </c>
      <c r="SBT3">
        <f>Current!SBT7</f>
        <v>0</v>
      </c>
      <c r="SBU3">
        <f>Current!SBU7</f>
        <v>0</v>
      </c>
      <c r="SBV3">
        <f>Current!SBV7</f>
        <v>0</v>
      </c>
      <c r="SBW3">
        <f>Current!SBW7</f>
        <v>0</v>
      </c>
      <c r="SBX3">
        <f>Current!SBX7</f>
        <v>0</v>
      </c>
      <c r="SBY3">
        <f>Current!SBY7</f>
        <v>0</v>
      </c>
      <c r="SBZ3">
        <f>Current!SBZ7</f>
        <v>0</v>
      </c>
      <c r="SCA3">
        <f>Current!SCA7</f>
        <v>0</v>
      </c>
      <c r="SCB3">
        <f>Current!SCB7</f>
        <v>0</v>
      </c>
      <c r="SCC3">
        <f>Current!SCC7</f>
        <v>0</v>
      </c>
      <c r="SCD3">
        <f>Current!SCD7</f>
        <v>0</v>
      </c>
      <c r="SCE3">
        <f>Current!SCE7</f>
        <v>0</v>
      </c>
      <c r="SCF3">
        <f>Current!SCF7</f>
        <v>0</v>
      </c>
      <c r="SCG3">
        <f>Current!SCG7</f>
        <v>0</v>
      </c>
      <c r="SCH3">
        <f>Current!SCH7</f>
        <v>0</v>
      </c>
      <c r="SCI3">
        <f>Current!SCI7</f>
        <v>0</v>
      </c>
      <c r="SCJ3">
        <f>Current!SCJ7</f>
        <v>0</v>
      </c>
      <c r="SCK3">
        <f>Current!SCK7</f>
        <v>0</v>
      </c>
      <c r="SCL3">
        <f>Current!SCL7</f>
        <v>0</v>
      </c>
      <c r="SCM3">
        <f>Current!SCM7</f>
        <v>0</v>
      </c>
      <c r="SCN3">
        <f>Current!SCN7</f>
        <v>0</v>
      </c>
      <c r="SCO3">
        <f>Current!SCO7</f>
        <v>0</v>
      </c>
      <c r="SCP3">
        <f>Current!SCP7</f>
        <v>0</v>
      </c>
      <c r="SCQ3">
        <f>Current!SCQ7</f>
        <v>0</v>
      </c>
      <c r="SCR3">
        <f>Current!SCR7</f>
        <v>0</v>
      </c>
      <c r="SCS3">
        <f>Current!SCS7</f>
        <v>0</v>
      </c>
      <c r="SCT3">
        <f>Current!SCT7</f>
        <v>0</v>
      </c>
      <c r="SCU3">
        <f>Current!SCU7</f>
        <v>0</v>
      </c>
      <c r="SCV3">
        <f>Current!SCV7</f>
        <v>0</v>
      </c>
      <c r="SCW3">
        <f>Current!SCW7</f>
        <v>0</v>
      </c>
      <c r="SCX3">
        <f>Current!SCX7</f>
        <v>0</v>
      </c>
      <c r="SCY3">
        <f>Current!SCY7</f>
        <v>0</v>
      </c>
      <c r="SCZ3">
        <f>Current!SCZ7</f>
        <v>0</v>
      </c>
      <c r="SDA3">
        <f>Current!SDA7</f>
        <v>0</v>
      </c>
      <c r="SDB3">
        <f>Current!SDB7</f>
        <v>0</v>
      </c>
      <c r="SDC3">
        <f>Current!SDC7</f>
        <v>0</v>
      </c>
      <c r="SDD3">
        <f>Current!SDD7</f>
        <v>0</v>
      </c>
      <c r="SDE3">
        <f>Current!SDE7</f>
        <v>0</v>
      </c>
      <c r="SDF3">
        <f>Current!SDF7</f>
        <v>0</v>
      </c>
      <c r="SDG3">
        <f>Current!SDG7</f>
        <v>0</v>
      </c>
      <c r="SDH3">
        <f>Current!SDH7</f>
        <v>0</v>
      </c>
      <c r="SDI3">
        <f>Current!SDI7</f>
        <v>0</v>
      </c>
      <c r="SDJ3">
        <f>Current!SDJ7</f>
        <v>0</v>
      </c>
      <c r="SDK3">
        <f>Current!SDK7</f>
        <v>0</v>
      </c>
      <c r="SDL3">
        <f>Current!SDL7</f>
        <v>0</v>
      </c>
      <c r="SDM3">
        <f>Current!SDM7</f>
        <v>0</v>
      </c>
      <c r="SDN3">
        <f>Current!SDN7</f>
        <v>0</v>
      </c>
      <c r="SDO3">
        <f>Current!SDO7</f>
        <v>0</v>
      </c>
      <c r="SDP3">
        <f>Current!SDP7</f>
        <v>0</v>
      </c>
      <c r="SDQ3">
        <f>Current!SDQ7</f>
        <v>0</v>
      </c>
      <c r="SDR3">
        <f>Current!SDR7</f>
        <v>0</v>
      </c>
      <c r="SDS3">
        <f>Current!SDS7</f>
        <v>0</v>
      </c>
      <c r="SDT3">
        <f>Current!SDT7</f>
        <v>0</v>
      </c>
      <c r="SDU3">
        <f>Current!SDU7</f>
        <v>0</v>
      </c>
      <c r="SDV3">
        <f>Current!SDV7</f>
        <v>0</v>
      </c>
      <c r="SDW3">
        <f>Current!SDW7</f>
        <v>0</v>
      </c>
      <c r="SDX3">
        <f>Current!SDX7</f>
        <v>0</v>
      </c>
      <c r="SDY3">
        <f>Current!SDY7</f>
        <v>0</v>
      </c>
      <c r="SDZ3">
        <f>Current!SDZ7</f>
        <v>0</v>
      </c>
      <c r="SEA3">
        <f>Current!SEA7</f>
        <v>0</v>
      </c>
      <c r="SEB3">
        <f>Current!SEB7</f>
        <v>0</v>
      </c>
      <c r="SEC3">
        <f>Current!SEC7</f>
        <v>0</v>
      </c>
      <c r="SED3">
        <f>Current!SED7</f>
        <v>0</v>
      </c>
      <c r="SEE3">
        <f>Current!SEE7</f>
        <v>0</v>
      </c>
      <c r="SEF3">
        <f>Current!SEF7</f>
        <v>0</v>
      </c>
      <c r="SEG3">
        <f>Current!SEG7</f>
        <v>0</v>
      </c>
      <c r="SEH3">
        <f>Current!SEH7</f>
        <v>0</v>
      </c>
      <c r="SEI3">
        <f>Current!SEI7</f>
        <v>0</v>
      </c>
      <c r="SEJ3">
        <f>Current!SEJ7</f>
        <v>0</v>
      </c>
      <c r="SEK3">
        <f>Current!SEK7</f>
        <v>0</v>
      </c>
      <c r="SEL3">
        <f>Current!SEL7</f>
        <v>0</v>
      </c>
      <c r="SEM3">
        <f>Current!SEM7</f>
        <v>0</v>
      </c>
      <c r="SEN3">
        <f>Current!SEN7</f>
        <v>0</v>
      </c>
      <c r="SEO3">
        <f>Current!SEO7</f>
        <v>0</v>
      </c>
      <c r="SEP3">
        <f>Current!SEP7</f>
        <v>0</v>
      </c>
      <c r="SEQ3">
        <f>Current!SEQ7</f>
        <v>0</v>
      </c>
      <c r="SER3">
        <f>Current!SER7</f>
        <v>0</v>
      </c>
      <c r="SES3">
        <f>Current!SES7</f>
        <v>0</v>
      </c>
      <c r="SET3">
        <f>Current!SET7</f>
        <v>0</v>
      </c>
      <c r="SEU3">
        <f>Current!SEU7</f>
        <v>0</v>
      </c>
      <c r="SEV3">
        <f>Current!SEV7</f>
        <v>0</v>
      </c>
      <c r="SEW3">
        <f>Current!SEW7</f>
        <v>0</v>
      </c>
      <c r="SEX3">
        <f>Current!SEX7</f>
        <v>0</v>
      </c>
      <c r="SEY3">
        <f>Current!SEY7</f>
        <v>0</v>
      </c>
      <c r="SEZ3">
        <f>Current!SEZ7</f>
        <v>0</v>
      </c>
      <c r="SFA3">
        <f>Current!SFA7</f>
        <v>0</v>
      </c>
      <c r="SFB3">
        <f>Current!SFB7</f>
        <v>0</v>
      </c>
      <c r="SFC3">
        <f>Current!SFC7</f>
        <v>0</v>
      </c>
      <c r="SFD3">
        <f>Current!SFD7</f>
        <v>0</v>
      </c>
      <c r="SFE3">
        <f>Current!SFE7</f>
        <v>0</v>
      </c>
      <c r="SFF3">
        <f>Current!SFF7</f>
        <v>0</v>
      </c>
      <c r="SFG3">
        <f>Current!SFG7</f>
        <v>0</v>
      </c>
      <c r="SFH3">
        <f>Current!SFH7</f>
        <v>0</v>
      </c>
      <c r="SFI3">
        <f>Current!SFI7</f>
        <v>0</v>
      </c>
      <c r="SFJ3">
        <f>Current!SFJ7</f>
        <v>0</v>
      </c>
      <c r="SFK3">
        <f>Current!SFK7</f>
        <v>0</v>
      </c>
      <c r="SFL3">
        <f>Current!SFL7</f>
        <v>0</v>
      </c>
      <c r="SFM3">
        <f>Current!SFM7</f>
        <v>0</v>
      </c>
      <c r="SFN3">
        <f>Current!SFN7</f>
        <v>0</v>
      </c>
      <c r="SFO3">
        <f>Current!SFO7</f>
        <v>0</v>
      </c>
      <c r="SFP3">
        <f>Current!SFP7</f>
        <v>0</v>
      </c>
      <c r="SFQ3">
        <f>Current!SFQ7</f>
        <v>0</v>
      </c>
      <c r="SFR3">
        <f>Current!SFR7</f>
        <v>0</v>
      </c>
      <c r="SFS3">
        <f>Current!SFS7</f>
        <v>0</v>
      </c>
      <c r="SFT3">
        <f>Current!SFT7</f>
        <v>0</v>
      </c>
      <c r="SFU3">
        <f>Current!SFU7</f>
        <v>0</v>
      </c>
      <c r="SFV3">
        <f>Current!SFV7</f>
        <v>0</v>
      </c>
      <c r="SFW3">
        <f>Current!SFW7</f>
        <v>0</v>
      </c>
      <c r="SFX3">
        <f>Current!SFX7</f>
        <v>0</v>
      </c>
      <c r="SFY3">
        <f>Current!SFY7</f>
        <v>0</v>
      </c>
      <c r="SFZ3">
        <f>Current!SFZ7</f>
        <v>0</v>
      </c>
      <c r="SGA3">
        <f>Current!SGA7</f>
        <v>0</v>
      </c>
      <c r="SGB3">
        <f>Current!SGB7</f>
        <v>0</v>
      </c>
      <c r="SGC3">
        <f>Current!SGC7</f>
        <v>0</v>
      </c>
      <c r="SGD3">
        <f>Current!SGD7</f>
        <v>0</v>
      </c>
      <c r="SGE3">
        <f>Current!SGE7</f>
        <v>0</v>
      </c>
      <c r="SGF3">
        <f>Current!SGF7</f>
        <v>0</v>
      </c>
      <c r="SGG3">
        <f>Current!SGG7</f>
        <v>0</v>
      </c>
      <c r="SGH3">
        <f>Current!SGH7</f>
        <v>0</v>
      </c>
      <c r="SGI3">
        <f>Current!SGI7</f>
        <v>0</v>
      </c>
      <c r="SGJ3">
        <f>Current!SGJ7</f>
        <v>0</v>
      </c>
      <c r="SGK3">
        <f>Current!SGK7</f>
        <v>0</v>
      </c>
      <c r="SGL3">
        <f>Current!SGL7</f>
        <v>0</v>
      </c>
      <c r="SGM3">
        <f>Current!SGM7</f>
        <v>0</v>
      </c>
      <c r="SGN3">
        <f>Current!SGN7</f>
        <v>0</v>
      </c>
      <c r="SGO3">
        <f>Current!SGO7</f>
        <v>0</v>
      </c>
      <c r="SGP3">
        <f>Current!SGP7</f>
        <v>0</v>
      </c>
      <c r="SGQ3">
        <f>Current!SGQ7</f>
        <v>0</v>
      </c>
      <c r="SGR3">
        <f>Current!SGR7</f>
        <v>0</v>
      </c>
      <c r="SGS3">
        <f>Current!SGS7</f>
        <v>0</v>
      </c>
      <c r="SGT3">
        <f>Current!SGT7</f>
        <v>0</v>
      </c>
      <c r="SGU3">
        <f>Current!SGU7</f>
        <v>0</v>
      </c>
      <c r="SGV3">
        <f>Current!SGV7</f>
        <v>0</v>
      </c>
      <c r="SGW3">
        <f>Current!SGW7</f>
        <v>0</v>
      </c>
      <c r="SGX3">
        <f>Current!SGX7</f>
        <v>0</v>
      </c>
      <c r="SGY3">
        <f>Current!SGY7</f>
        <v>0</v>
      </c>
      <c r="SGZ3">
        <f>Current!SGZ7</f>
        <v>0</v>
      </c>
      <c r="SHA3">
        <f>Current!SHA7</f>
        <v>0</v>
      </c>
      <c r="SHB3">
        <f>Current!SHB7</f>
        <v>0</v>
      </c>
      <c r="SHC3">
        <f>Current!SHC7</f>
        <v>0</v>
      </c>
      <c r="SHD3">
        <f>Current!SHD7</f>
        <v>0</v>
      </c>
      <c r="SHE3">
        <f>Current!SHE7</f>
        <v>0</v>
      </c>
      <c r="SHF3">
        <f>Current!SHF7</f>
        <v>0</v>
      </c>
      <c r="SHG3">
        <f>Current!SHG7</f>
        <v>0</v>
      </c>
      <c r="SHH3">
        <f>Current!SHH7</f>
        <v>0</v>
      </c>
      <c r="SHI3">
        <f>Current!SHI7</f>
        <v>0</v>
      </c>
      <c r="SHJ3">
        <f>Current!SHJ7</f>
        <v>0</v>
      </c>
      <c r="SHK3">
        <f>Current!SHK7</f>
        <v>0</v>
      </c>
      <c r="SHL3">
        <f>Current!SHL7</f>
        <v>0</v>
      </c>
      <c r="SHM3">
        <f>Current!SHM7</f>
        <v>0</v>
      </c>
      <c r="SHN3">
        <f>Current!SHN7</f>
        <v>0</v>
      </c>
      <c r="SHO3">
        <f>Current!SHO7</f>
        <v>0</v>
      </c>
      <c r="SHP3">
        <f>Current!SHP7</f>
        <v>0</v>
      </c>
      <c r="SHQ3">
        <f>Current!SHQ7</f>
        <v>0</v>
      </c>
      <c r="SHR3">
        <f>Current!SHR7</f>
        <v>0</v>
      </c>
      <c r="SHS3">
        <f>Current!SHS7</f>
        <v>0</v>
      </c>
      <c r="SHT3">
        <f>Current!SHT7</f>
        <v>0</v>
      </c>
      <c r="SHU3">
        <f>Current!SHU7</f>
        <v>0</v>
      </c>
      <c r="SHV3">
        <f>Current!SHV7</f>
        <v>0</v>
      </c>
      <c r="SHW3">
        <f>Current!SHW7</f>
        <v>0</v>
      </c>
      <c r="SHX3">
        <f>Current!SHX7</f>
        <v>0</v>
      </c>
      <c r="SHY3">
        <f>Current!SHY7</f>
        <v>0</v>
      </c>
      <c r="SHZ3">
        <f>Current!SHZ7</f>
        <v>0</v>
      </c>
      <c r="SIA3">
        <f>Current!SIA7</f>
        <v>0</v>
      </c>
      <c r="SIB3">
        <f>Current!SIB7</f>
        <v>0</v>
      </c>
      <c r="SIC3">
        <f>Current!SIC7</f>
        <v>0</v>
      </c>
      <c r="SID3">
        <f>Current!SID7</f>
        <v>0</v>
      </c>
      <c r="SIE3">
        <f>Current!SIE7</f>
        <v>0</v>
      </c>
      <c r="SIF3">
        <f>Current!SIF7</f>
        <v>0</v>
      </c>
      <c r="SIG3">
        <f>Current!SIG7</f>
        <v>0</v>
      </c>
      <c r="SIH3">
        <f>Current!SIH7</f>
        <v>0</v>
      </c>
      <c r="SII3">
        <f>Current!SII7</f>
        <v>0</v>
      </c>
      <c r="SIJ3">
        <f>Current!SIJ7</f>
        <v>0</v>
      </c>
      <c r="SIK3">
        <f>Current!SIK7</f>
        <v>0</v>
      </c>
      <c r="SIL3">
        <f>Current!SIL7</f>
        <v>0</v>
      </c>
      <c r="SIM3">
        <f>Current!SIM7</f>
        <v>0</v>
      </c>
      <c r="SIN3">
        <f>Current!SIN7</f>
        <v>0</v>
      </c>
      <c r="SIO3">
        <f>Current!SIO7</f>
        <v>0</v>
      </c>
      <c r="SIP3">
        <f>Current!SIP7</f>
        <v>0</v>
      </c>
      <c r="SIQ3">
        <f>Current!SIQ7</f>
        <v>0</v>
      </c>
      <c r="SIR3">
        <f>Current!SIR7</f>
        <v>0</v>
      </c>
      <c r="SIS3">
        <f>Current!SIS7</f>
        <v>0</v>
      </c>
      <c r="SIT3">
        <f>Current!SIT7</f>
        <v>0</v>
      </c>
      <c r="SIU3">
        <f>Current!SIU7</f>
        <v>0</v>
      </c>
      <c r="SIV3">
        <f>Current!SIV7</f>
        <v>0</v>
      </c>
      <c r="SIW3">
        <f>Current!SIW7</f>
        <v>0</v>
      </c>
      <c r="SIX3">
        <f>Current!SIX7</f>
        <v>0</v>
      </c>
      <c r="SIY3">
        <f>Current!SIY7</f>
        <v>0</v>
      </c>
      <c r="SIZ3">
        <f>Current!SIZ7</f>
        <v>0</v>
      </c>
      <c r="SJA3">
        <f>Current!SJA7</f>
        <v>0</v>
      </c>
      <c r="SJB3">
        <f>Current!SJB7</f>
        <v>0</v>
      </c>
      <c r="SJC3">
        <f>Current!SJC7</f>
        <v>0</v>
      </c>
      <c r="SJD3">
        <f>Current!SJD7</f>
        <v>0</v>
      </c>
      <c r="SJE3">
        <f>Current!SJE7</f>
        <v>0</v>
      </c>
      <c r="SJF3">
        <f>Current!SJF7</f>
        <v>0</v>
      </c>
      <c r="SJG3">
        <f>Current!SJG7</f>
        <v>0</v>
      </c>
      <c r="SJH3">
        <f>Current!SJH7</f>
        <v>0</v>
      </c>
      <c r="SJI3">
        <f>Current!SJI7</f>
        <v>0</v>
      </c>
      <c r="SJJ3">
        <f>Current!SJJ7</f>
        <v>0</v>
      </c>
      <c r="SJK3">
        <f>Current!SJK7</f>
        <v>0</v>
      </c>
      <c r="SJL3">
        <f>Current!SJL7</f>
        <v>0</v>
      </c>
      <c r="SJM3">
        <f>Current!SJM7</f>
        <v>0</v>
      </c>
      <c r="SJN3">
        <f>Current!SJN7</f>
        <v>0</v>
      </c>
      <c r="SJO3">
        <f>Current!SJO7</f>
        <v>0</v>
      </c>
      <c r="SJP3">
        <f>Current!SJP7</f>
        <v>0</v>
      </c>
      <c r="SJQ3">
        <f>Current!SJQ7</f>
        <v>0</v>
      </c>
      <c r="SJR3">
        <f>Current!SJR7</f>
        <v>0</v>
      </c>
      <c r="SJS3">
        <f>Current!SJS7</f>
        <v>0</v>
      </c>
      <c r="SJT3">
        <f>Current!SJT7</f>
        <v>0</v>
      </c>
      <c r="SJU3">
        <f>Current!SJU7</f>
        <v>0</v>
      </c>
      <c r="SJV3">
        <f>Current!SJV7</f>
        <v>0</v>
      </c>
      <c r="SJW3">
        <f>Current!SJW7</f>
        <v>0</v>
      </c>
      <c r="SJX3">
        <f>Current!SJX7</f>
        <v>0</v>
      </c>
      <c r="SJY3">
        <f>Current!SJY7</f>
        <v>0</v>
      </c>
      <c r="SJZ3">
        <f>Current!SJZ7</f>
        <v>0</v>
      </c>
      <c r="SKA3">
        <f>Current!SKA7</f>
        <v>0</v>
      </c>
      <c r="SKB3">
        <f>Current!SKB7</f>
        <v>0</v>
      </c>
      <c r="SKC3">
        <f>Current!SKC7</f>
        <v>0</v>
      </c>
      <c r="SKD3">
        <f>Current!SKD7</f>
        <v>0</v>
      </c>
      <c r="SKE3">
        <f>Current!SKE7</f>
        <v>0</v>
      </c>
      <c r="SKF3">
        <f>Current!SKF7</f>
        <v>0</v>
      </c>
      <c r="SKG3">
        <f>Current!SKG7</f>
        <v>0</v>
      </c>
      <c r="SKH3">
        <f>Current!SKH7</f>
        <v>0</v>
      </c>
      <c r="SKI3">
        <f>Current!SKI7</f>
        <v>0</v>
      </c>
      <c r="SKJ3">
        <f>Current!SKJ7</f>
        <v>0</v>
      </c>
      <c r="SKK3">
        <f>Current!SKK7</f>
        <v>0</v>
      </c>
      <c r="SKL3">
        <f>Current!SKL7</f>
        <v>0</v>
      </c>
      <c r="SKM3">
        <f>Current!SKM7</f>
        <v>0</v>
      </c>
      <c r="SKN3">
        <f>Current!SKN7</f>
        <v>0</v>
      </c>
      <c r="SKO3">
        <f>Current!SKO7</f>
        <v>0</v>
      </c>
      <c r="SKP3">
        <f>Current!SKP7</f>
        <v>0</v>
      </c>
      <c r="SKQ3">
        <f>Current!SKQ7</f>
        <v>0</v>
      </c>
      <c r="SKR3">
        <f>Current!SKR7</f>
        <v>0</v>
      </c>
      <c r="SKS3">
        <f>Current!SKS7</f>
        <v>0</v>
      </c>
      <c r="SKT3">
        <f>Current!SKT7</f>
        <v>0</v>
      </c>
      <c r="SKU3">
        <f>Current!SKU7</f>
        <v>0</v>
      </c>
      <c r="SKV3">
        <f>Current!SKV7</f>
        <v>0</v>
      </c>
      <c r="SKW3">
        <f>Current!SKW7</f>
        <v>0</v>
      </c>
      <c r="SKX3">
        <f>Current!SKX7</f>
        <v>0</v>
      </c>
      <c r="SKY3">
        <f>Current!SKY7</f>
        <v>0</v>
      </c>
      <c r="SKZ3">
        <f>Current!SKZ7</f>
        <v>0</v>
      </c>
      <c r="SLA3">
        <f>Current!SLA7</f>
        <v>0</v>
      </c>
      <c r="SLB3">
        <f>Current!SLB7</f>
        <v>0</v>
      </c>
      <c r="SLC3">
        <f>Current!SLC7</f>
        <v>0</v>
      </c>
      <c r="SLD3">
        <f>Current!SLD7</f>
        <v>0</v>
      </c>
      <c r="SLE3">
        <f>Current!SLE7</f>
        <v>0</v>
      </c>
      <c r="SLF3">
        <f>Current!SLF7</f>
        <v>0</v>
      </c>
      <c r="SLG3">
        <f>Current!SLG7</f>
        <v>0</v>
      </c>
      <c r="SLH3">
        <f>Current!SLH7</f>
        <v>0</v>
      </c>
      <c r="SLI3">
        <f>Current!SLI7</f>
        <v>0</v>
      </c>
      <c r="SLJ3">
        <f>Current!SLJ7</f>
        <v>0</v>
      </c>
      <c r="SLK3">
        <f>Current!SLK7</f>
        <v>0</v>
      </c>
      <c r="SLL3">
        <f>Current!SLL7</f>
        <v>0</v>
      </c>
      <c r="SLM3">
        <f>Current!SLM7</f>
        <v>0</v>
      </c>
      <c r="SLN3">
        <f>Current!SLN7</f>
        <v>0</v>
      </c>
      <c r="SLO3">
        <f>Current!SLO7</f>
        <v>0</v>
      </c>
      <c r="SLP3">
        <f>Current!SLP7</f>
        <v>0</v>
      </c>
      <c r="SLQ3">
        <f>Current!SLQ7</f>
        <v>0</v>
      </c>
      <c r="SLR3">
        <f>Current!SLR7</f>
        <v>0</v>
      </c>
      <c r="SLS3">
        <f>Current!SLS7</f>
        <v>0</v>
      </c>
      <c r="SLT3">
        <f>Current!SLT7</f>
        <v>0</v>
      </c>
      <c r="SLU3">
        <f>Current!SLU7</f>
        <v>0</v>
      </c>
      <c r="SLV3">
        <f>Current!SLV7</f>
        <v>0</v>
      </c>
      <c r="SLW3">
        <f>Current!SLW7</f>
        <v>0</v>
      </c>
      <c r="SLX3">
        <f>Current!SLX7</f>
        <v>0</v>
      </c>
      <c r="SLY3">
        <f>Current!SLY7</f>
        <v>0</v>
      </c>
      <c r="SLZ3">
        <f>Current!SLZ7</f>
        <v>0</v>
      </c>
      <c r="SMA3">
        <f>Current!SMA7</f>
        <v>0</v>
      </c>
      <c r="SMB3">
        <f>Current!SMB7</f>
        <v>0</v>
      </c>
      <c r="SMC3">
        <f>Current!SMC7</f>
        <v>0</v>
      </c>
      <c r="SMD3">
        <f>Current!SMD7</f>
        <v>0</v>
      </c>
      <c r="SME3">
        <f>Current!SME7</f>
        <v>0</v>
      </c>
      <c r="SMF3">
        <f>Current!SMF7</f>
        <v>0</v>
      </c>
      <c r="SMG3">
        <f>Current!SMG7</f>
        <v>0</v>
      </c>
      <c r="SMH3">
        <f>Current!SMH7</f>
        <v>0</v>
      </c>
      <c r="SMI3">
        <f>Current!SMI7</f>
        <v>0</v>
      </c>
      <c r="SMJ3">
        <f>Current!SMJ7</f>
        <v>0</v>
      </c>
      <c r="SMK3">
        <f>Current!SMK7</f>
        <v>0</v>
      </c>
      <c r="SML3">
        <f>Current!SML7</f>
        <v>0</v>
      </c>
      <c r="SMM3">
        <f>Current!SMM7</f>
        <v>0</v>
      </c>
      <c r="SMN3">
        <f>Current!SMN7</f>
        <v>0</v>
      </c>
      <c r="SMO3">
        <f>Current!SMO7</f>
        <v>0</v>
      </c>
      <c r="SMP3">
        <f>Current!SMP7</f>
        <v>0</v>
      </c>
      <c r="SMQ3">
        <f>Current!SMQ7</f>
        <v>0</v>
      </c>
      <c r="SMR3">
        <f>Current!SMR7</f>
        <v>0</v>
      </c>
      <c r="SMS3">
        <f>Current!SMS7</f>
        <v>0</v>
      </c>
      <c r="SMT3">
        <f>Current!SMT7</f>
        <v>0</v>
      </c>
      <c r="SMU3">
        <f>Current!SMU7</f>
        <v>0</v>
      </c>
      <c r="SMV3">
        <f>Current!SMV7</f>
        <v>0</v>
      </c>
      <c r="SMW3">
        <f>Current!SMW7</f>
        <v>0</v>
      </c>
      <c r="SMX3">
        <f>Current!SMX7</f>
        <v>0</v>
      </c>
      <c r="SMY3">
        <f>Current!SMY7</f>
        <v>0</v>
      </c>
      <c r="SMZ3">
        <f>Current!SMZ7</f>
        <v>0</v>
      </c>
      <c r="SNA3">
        <f>Current!SNA7</f>
        <v>0</v>
      </c>
      <c r="SNB3">
        <f>Current!SNB7</f>
        <v>0</v>
      </c>
      <c r="SNC3">
        <f>Current!SNC7</f>
        <v>0</v>
      </c>
      <c r="SND3">
        <f>Current!SND7</f>
        <v>0</v>
      </c>
      <c r="SNE3">
        <f>Current!SNE7</f>
        <v>0</v>
      </c>
      <c r="SNF3">
        <f>Current!SNF7</f>
        <v>0</v>
      </c>
      <c r="SNG3">
        <f>Current!SNG7</f>
        <v>0</v>
      </c>
      <c r="SNH3">
        <f>Current!SNH7</f>
        <v>0</v>
      </c>
      <c r="SNI3">
        <f>Current!SNI7</f>
        <v>0</v>
      </c>
      <c r="SNJ3">
        <f>Current!SNJ7</f>
        <v>0</v>
      </c>
      <c r="SNK3">
        <f>Current!SNK7</f>
        <v>0</v>
      </c>
      <c r="SNL3">
        <f>Current!SNL7</f>
        <v>0</v>
      </c>
      <c r="SNM3">
        <f>Current!SNM7</f>
        <v>0</v>
      </c>
      <c r="SNN3">
        <f>Current!SNN7</f>
        <v>0</v>
      </c>
      <c r="SNO3">
        <f>Current!SNO7</f>
        <v>0</v>
      </c>
      <c r="SNP3">
        <f>Current!SNP7</f>
        <v>0</v>
      </c>
      <c r="SNQ3">
        <f>Current!SNQ7</f>
        <v>0</v>
      </c>
      <c r="SNR3">
        <f>Current!SNR7</f>
        <v>0</v>
      </c>
      <c r="SNS3">
        <f>Current!SNS7</f>
        <v>0</v>
      </c>
      <c r="SNT3">
        <f>Current!SNT7</f>
        <v>0</v>
      </c>
      <c r="SNU3">
        <f>Current!SNU7</f>
        <v>0</v>
      </c>
      <c r="SNV3">
        <f>Current!SNV7</f>
        <v>0</v>
      </c>
      <c r="SNW3">
        <f>Current!SNW7</f>
        <v>0</v>
      </c>
      <c r="SNX3">
        <f>Current!SNX7</f>
        <v>0</v>
      </c>
      <c r="SNY3">
        <f>Current!SNY7</f>
        <v>0</v>
      </c>
      <c r="SNZ3">
        <f>Current!SNZ7</f>
        <v>0</v>
      </c>
      <c r="SOA3">
        <f>Current!SOA7</f>
        <v>0</v>
      </c>
      <c r="SOB3">
        <f>Current!SOB7</f>
        <v>0</v>
      </c>
      <c r="SOC3">
        <f>Current!SOC7</f>
        <v>0</v>
      </c>
      <c r="SOD3">
        <f>Current!SOD7</f>
        <v>0</v>
      </c>
      <c r="SOE3">
        <f>Current!SOE7</f>
        <v>0</v>
      </c>
      <c r="SOF3">
        <f>Current!SOF7</f>
        <v>0</v>
      </c>
      <c r="SOG3">
        <f>Current!SOG7</f>
        <v>0</v>
      </c>
      <c r="SOH3">
        <f>Current!SOH7</f>
        <v>0</v>
      </c>
      <c r="SOI3">
        <f>Current!SOI7</f>
        <v>0</v>
      </c>
      <c r="SOJ3">
        <f>Current!SOJ7</f>
        <v>0</v>
      </c>
      <c r="SOK3">
        <f>Current!SOK7</f>
        <v>0</v>
      </c>
      <c r="SOL3">
        <f>Current!SOL7</f>
        <v>0</v>
      </c>
      <c r="SOM3">
        <f>Current!SOM7</f>
        <v>0</v>
      </c>
      <c r="SON3">
        <f>Current!SON7</f>
        <v>0</v>
      </c>
      <c r="SOO3">
        <f>Current!SOO7</f>
        <v>0</v>
      </c>
      <c r="SOP3">
        <f>Current!SOP7</f>
        <v>0</v>
      </c>
      <c r="SOQ3">
        <f>Current!SOQ7</f>
        <v>0</v>
      </c>
      <c r="SOR3">
        <f>Current!SOR7</f>
        <v>0</v>
      </c>
      <c r="SOS3">
        <f>Current!SOS7</f>
        <v>0</v>
      </c>
      <c r="SOT3">
        <f>Current!SOT7</f>
        <v>0</v>
      </c>
      <c r="SOU3">
        <f>Current!SOU7</f>
        <v>0</v>
      </c>
      <c r="SOV3">
        <f>Current!SOV7</f>
        <v>0</v>
      </c>
      <c r="SOW3">
        <f>Current!SOW7</f>
        <v>0</v>
      </c>
      <c r="SOX3">
        <f>Current!SOX7</f>
        <v>0</v>
      </c>
      <c r="SOY3">
        <f>Current!SOY7</f>
        <v>0</v>
      </c>
      <c r="SOZ3">
        <f>Current!SOZ7</f>
        <v>0</v>
      </c>
      <c r="SPA3">
        <f>Current!SPA7</f>
        <v>0</v>
      </c>
      <c r="SPB3">
        <f>Current!SPB7</f>
        <v>0</v>
      </c>
      <c r="SPC3">
        <f>Current!SPC7</f>
        <v>0</v>
      </c>
      <c r="SPD3">
        <f>Current!SPD7</f>
        <v>0</v>
      </c>
      <c r="SPE3">
        <f>Current!SPE7</f>
        <v>0</v>
      </c>
      <c r="SPF3">
        <f>Current!SPF7</f>
        <v>0</v>
      </c>
      <c r="SPG3">
        <f>Current!SPG7</f>
        <v>0</v>
      </c>
      <c r="SPH3">
        <f>Current!SPH7</f>
        <v>0</v>
      </c>
      <c r="SPI3">
        <f>Current!SPI7</f>
        <v>0</v>
      </c>
      <c r="SPJ3">
        <f>Current!SPJ7</f>
        <v>0</v>
      </c>
      <c r="SPK3">
        <f>Current!SPK7</f>
        <v>0</v>
      </c>
      <c r="SPL3">
        <f>Current!SPL7</f>
        <v>0</v>
      </c>
      <c r="SPM3">
        <f>Current!SPM7</f>
        <v>0</v>
      </c>
      <c r="SPN3">
        <f>Current!SPN7</f>
        <v>0</v>
      </c>
      <c r="SPO3">
        <f>Current!SPO7</f>
        <v>0</v>
      </c>
      <c r="SPP3">
        <f>Current!SPP7</f>
        <v>0</v>
      </c>
      <c r="SPQ3">
        <f>Current!SPQ7</f>
        <v>0</v>
      </c>
      <c r="SPR3">
        <f>Current!SPR7</f>
        <v>0</v>
      </c>
      <c r="SPS3">
        <f>Current!SPS7</f>
        <v>0</v>
      </c>
      <c r="SPT3">
        <f>Current!SPT7</f>
        <v>0</v>
      </c>
      <c r="SPU3">
        <f>Current!SPU7</f>
        <v>0</v>
      </c>
      <c r="SPV3">
        <f>Current!SPV7</f>
        <v>0</v>
      </c>
      <c r="SPW3">
        <f>Current!SPW7</f>
        <v>0</v>
      </c>
      <c r="SPX3">
        <f>Current!SPX7</f>
        <v>0</v>
      </c>
      <c r="SPY3">
        <f>Current!SPY7</f>
        <v>0</v>
      </c>
      <c r="SPZ3">
        <f>Current!SPZ7</f>
        <v>0</v>
      </c>
      <c r="SQA3">
        <f>Current!SQA7</f>
        <v>0</v>
      </c>
      <c r="SQB3">
        <f>Current!SQB7</f>
        <v>0</v>
      </c>
      <c r="SQC3">
        <f>Current!SQC7</f>
        <v>0</v>
      </c>
      <c r="SQD3">
        <f>Current!SQD7</f>
        <v>0</v>
      </c>
      <c r="SQE3">
        <f>Current!SQE7</f>
        <v>0</v>
      </c>
      <c r="SQF3">
        <f>Current!SQF7</f>
        <v>0</v>
      </c>
      <c r="SQG3">
        <f>Current!SQG7</f>
        <v>0</v>
      </c>
      <c r="SQH3">
        <f>Current!SQH7</f>
        <v>0</v>
      </c>
      <c r="SQI3">
        <f>Current!SQI7</f>
        <v>0</v>
      </c>
      <c r="SQJ3">
        <f>Current!SQJ7</f>
        <v>0</v>
      </c>
      <c r="SQK3">
        <f>Current!SQK7</f>
        <v>0</v>
      </c>
      <c r="SQL3">
        <f>Current!SQL7</f>
        <v>0</v>
      </c>
      <c r="SQM3">
        <f>Current!SQM7</f>
        <v>0</v>
      </c>
      <c r="SQN3">
        <f>Current!SQN7</f>
        <v>0</v>
      </c>
      <c r="SQO3">
        <f>Current!SQO7</f>
        <v>0</v>
      </c>
      <c r="SQP3">
        <f>Current!SQP7</f>
        <v>0</v>
      </c>
      <c r="SQQ3">
        <f>Current!SQQ7</f>
        <v>0</v>
      </c>
      <c r="SQR3">
        <f>Current!SQR7</f>
        <v>0</v>
      </c>
      <c r="SQS3">
        <f>Current!SQS7</f>
        <v>0</v>
      </c>
      <c r="SQT3">
        <f>Current!SQT7</f>
        <v>0</v>
      </c>
      <c r="SQU3">
        <f>Current!SQU7</f>
        <v>0</v>
      </c>
      <c r="SQV3">
        <f>Current!SQV7</f>
        <v>0</v>
      </c>
      <c r="SQW3">
        <f>Current!SQW7</f>
        <v>0</v>
      </c>
      <c r="SQX3">
        <f>Current!SQX7</f>
        <v>0</v>
      </c>
      <c r="SQY3">
        <f>Current!SQY7</f>
        <v>0</v>
      </c>
      <c r="SQZ3">
        <f>Current!SQZ7</f>
        <v>0</v>
      </c>
      <c r="SRA3">
        <f>Current!SRA7</f>
        <v>0</v>
      </c>
      <c r="SRB3">
        <f>Current!SRB7</f>
        <v>0</v>
      </c>
      <c r="SRC3">
        <f>Current!SRC7</f>
        <v>0</v>
      </c>
      <c r="SRD3">
        <f>Current!SRD7</f>
        <v>0</v>
      </c>
      <c r="SRE3">
        <f>Current!SRE7</f>
        <v>0</v>
      </c>
      <c r="SRF3">
        <f>Current!SRF7</f>
        <v>0</v>
      </c>
      <c r="SRG3">
        <f>Current!SRG7</f>
        <v>0</v>
      </c>
      <c r="SRH3">
        <f>Current!SRH7</f>
        <v>0</v>
      </c>
      <c r="SRI3">
        <f>Current!SRI7</f>
        <v>0</v>
      </c>
      <c r="SRJ3">
        <f>Current!SRJ7</f>
        <v>0</v>
      </c>
      <c r="SRK3">
        <f>Current!SRK7</f>
        <v>0</v>
      </c>
      <c r="SRL3">
        <f>Current!SRL7</f>
        <v>0</v>
      </c>
      <c r="SRM3">
        <f>Current!SRM7</f>
        <v>0</v>
      </c>
      <c r="SRN3">
        <f>Current!SRN7</f>
        <v>0</v>
      </c>
      <c r="SRO3">
        <f>Current!SRO7</f>
        <v>0</v>
      </c>
      <c r="SRP3">
        <f>Current!SRP7</f>
        <v>0</v>
      </c>
      <c r="SRQ3">
        <f>Current!SRQ7</f>
        <v>0</v>
      </c>
      <c r="SRR3">
        <f>Current!SRR7</f>
        <v>0</v>
      </c>
      <c r="SRS3">
        <f>Current!SRS7</f>
        <v>0</v>
      </c>
      <c r="SRT3">
        <f>Current!SRT7</f>
        <v>0</v>
      </c>
      <c r="SRU3">
        <f>Current!SRU7</f>
        <v>0</v>
      </c>
      <c r="SRV3">
        <f>Current!SRV7</f>
        <v>0</v>
      </c>
      <c r="SRW3">
        <f>Current!SRW7</f>
        <v>0</v>
      </c>
      <c r="SRX3">
        <f>Current!SRX7</f>
        <v>0</v>
      </c>
      <c r="SRY3">
        <f>Current!SRY7</f>
        <v>0</v>
      </c>
      <c r="SRZ3">
        <f>Current!SRZ7</f>
        <v>0</v>
      </c>
      <c r="SSA3">
        <f>Current!SSA7</f>
        <v>0</v>
      </c>
      <c r="SSB3">
        <f>Current!SSB7</f>
        <v>0</v>
      </c>
      <c r="SSC3">
        <f>Current!SSC7</f>
        <v>0</v>
      </c>
      <c r="SSD3">
        <f>Current!SSD7</f>
        <v>0</v>
      </c>
      <c r="SSE3">
        <f>Current!SSE7</f>
        <v>0</v>
      </c>
      <c r="SSF3">
        <f>Current!SSF7</f>
        <v>0</v>
      </c>
      <c r="SSG3">
        <f>Current!SSG7</f>
        <v>0</v>
      </c>
      <c r="SSH3">
        <f>Current!SSH7</f>
        <v>0</v>
      </c>
      <c r="SSI3">
        <f>Current!SSI7</f>
        <v>0</v>
      </c>
      <c r="SSJ3">
        <f>Current!SSJ7</f>
        <v>0</v>
      </c>
      <c r="SSK3">
        <f>Current!SSK7</f>
        <v>0</v>
      </c>
      <c r="SSL3">
        <f>Current!SSL7</f>
        <v>0</v>
      </c>
      <c r="SSM3">
        <f>Current!SSM7</f>
        <v>0</v>
      </c>
      <c r="SSN3">
        <f>Current!SSN7</f>
        <v>0</v>
      </c>
      <c r="SSO3">
        <f>Current!SSO7</f>
        <v>0</v>
      </c>
      <c r="SSP3">
        <f>Current!SSP7</f>
        <v>0</v>
      </c>
      <c r="SSQ3">
        <f>Current!SSQ7</f>
        <v>0</v>
      </c>
      <c r="SSR3">
        <f>Current!SSR7</f>
        <v>0</v>
      </c>
      <c r="SSS3">
        <f>Current!SSS7</f>
        <v>0</v>
      </c>
      <c r="SST3">
        <f>Current!SST7</f>
        <v>0</v>
      </c>
      <c r="SSU3">
        <f>Current!SSU7</f>
        <v>0</v>
      </c>
      <c r="SSV3">
        <f>Current!SSV7</f>
        <v>0</v>
      </c>
      <c r="SSW3">
        <f>Current!SSW7</f>
        <v>0</v>
      </c>
      <c r="SSX3">
        <f>Current!SSX7</f>
        <v>0</v>
      </c>
      <c r="SSY3">
        <f>Current!SSY7</f>
        <v>0</v>
      </c>
      <c r="SSZ3">
        <f>Current!SSZ7</f>
        <v>0</v>
      </c>
      <c r="STA3">
        <f>Current!STA7</f>
        <v>0</v>
      </c>
      <c r="STB3">
        <f>Current!STB7</f>
        <v>0</v>
      </c>
      <c r="STC3">
        <f>Current!STC7</f>
        <v>0</v>
      </c>
      <c r="STD3">
        <f>Current!STD7</f>
        <v>0</v>
      </c>
      <c r="STE3">
        <f>Current!STE7</f>
        <v>0</v>
      </c>
      <c r="STF3">
        <f>Current!STF7</f>
        <v>0</v>
      </c>
      <c r="STG3">
        <f>Current!STG7</f>
        <v>0</v>
      </c>
      <c r="STH3">
        <f>Current!STH7</f>
        <v>0</v>
      </c>
      <c r="STI3">
        <f>Current!STI7</f>
        <v>0</v>
      </c>
      <c r="STJ3">
        <f>Current!STJ7</f>
        <v>0</v>
      </c>
      <c r="STK3">
        <f>Current!STK7</f>
        <v>0</v>
      </c>
      <c r="STL3">
        <f>Current!STL7</f>
        <v>0</v>
      </c>
      <c r="STM3">
        <f>Current!STM7</f>
        <v>0</v>
      </c>
      <c r="STN3">
        <f>Current!STN7</f>
        <v>0</v>
      </c>
      <c r="STO3">
        <f>Current!STO7</f>
        <v>0</v>
      </c>
      <c r="STP3">
        <f>Current!STP7</f>
        <v>0</v>
      </c>
      <c r="STQ3">
        <f>Current!STQ7</f>
        <v>0</v>
      </c>
      <c r="STR3">
        <f>Current!STR7</f>
        <v>0</v>
      </c>
      <c r="STS3">
        <f>Current!STS7</f>
        <v>0</v>
      </c>
      <c r="STT3">
        <f>Current!STT7</f>
        <v>0</v>
      </c>
      <c r="STU3">
        <f>Current!STU7</f>
        <v>0</v>
      </c>
      <c r="STV3">
        <f>Current!STV7</f>
        <v>0</v>
      </c>
      <c r="STW3">
        <f>Current!STW7</f>
        <v>0</v>
      </c>
      <c r="STX3">
        <f>Current!STX7</f>
        <v>0</v>
      </c>
      <c r="STY3">
        <f>Current!STY7</f>
        <v>0</v>
      </c>
      <c r="STZ3">
        <f>Current!STZ7</f>
        <v>0</v>
      </c>
      <c r="SUA3">
        <f>Current!SUA7</f>
        <v>0</v>
      </c>
      <c r="SUB3">
        <f>Current!SUB7</f>
        <v>0</v>
      </c>
      <c r="SUC3">
        <f>Current!SUC7</f>
        <v>0</v>
      </c>
      <c r="SUD3">
        <f>Current!SUD7</f>
        <v>0</v>
      </c>
      <c r="SUE3">
        <f>Current!SUE7</f>
        <v>0</v>
      </c>
      <c r="SUF3">
        <f>Current!SUF7</f>
        <v>0</v>
      </c>
      <c r="SUG3">
        <f>Current!SUG7</f>
        <v>0</v>
      </c>
      <c r="SUH3">
        <f>Current!SUH7</f>
        <v>0</v>
      </c>
      <c r="SUI3">
        <f>Current!SUI7</f>
        <v>0</v>
      </c>
      <c r="SUJ3">
        <f>Current!SUJ7</f>
        <v>0</v>
      </c>
      <c r="SUK3">
        <f>Current!SUK7</f>
        <v>0</v>
      </c>
      <c r="SUL3">
        <f>Current!SUL7</f>
        <v>0</v>
      </c>
      <c r="SUM3">
        <f>Current!SUM7</f>
        <v>0</v>
      </c>
      <c r="SUN3">
        <f>Current!SUN7</f>
        <v>0</v>
      </c>
      <c r="SUO3">
        <f>Current!SUO7</f>
        <v>0</v>
      </c>
      <c r="SUP3">
        <f>Current!SUP7</f>
        <v>0</v>
      </c>
      <c r="SUQ3">
        <f>Current!SUQ7</f>
        <v>0</v>
      </c>
      <c r="SUR3">
        <f>Current!SUR7</f>
        <v>0</v>
      </c>
      <c r="SUS3">
        <f>Current!SUS7</f>
        <v>0</v>
      </c>
      <c r="SUT3">
        <f>Current!SUT7</f>
        <v>0</v>
      </c>
      <c r="SUU3">
        <f>Current!SUU7</f>
        <v>0</v>
      </c>
      <c r="SUV3">
        <f>Current!SUV7</f>
        <v>0</v>
      </c>
      <c r="SUW3">
        <f>Current!SUW7</f>
        <v>0</v>
      </c>
      <c r="SUX3">
        <f>Current!SUX7</f>
        <v>0</v>
      </c>
      <c r="SUY3">
        <f>Current!SUY7</f>
        <v>0</v>
      </c>
      <c r="SUZ3">
        <f>Current!SUZ7</f>
        <v>0</v>
      </c>
      <c r="SVA3">
        <f>Current!SVA7</f>
        <v>0</v>
      </c>
      <c r="SVB3">
        <f>Current!SVB7</f>
        <v>0</v>
      </c>
      <c r="SVC3">
        <f>Current!SVC7</f>
        <v>0</v>
      </c>
      <c r="SVD3">
        <f>Current!SVD7</f>
        <v>0</v>
      </c>
      <c r="SVE3">
        <f>Current!SVE7</f>
        <v>0</v>
      </c>
      <c r="SVF3">
        <f>Current!SVF7</f>
        <v>0</v>
      </c>
      <c r="SVG3">
        <f>Current!SVG7</f>
        <v>0</v>
      </c>
      <c r="SVH3">
        <f>Current!SVH7</f>
        <v>0</v>
      </c>
      <c r="SVI3">
        <f>Current!SVI7</f>
        <v>0</v>
      </c>
      <c r="SVJ3">
        <f>Current!SVJ7</f>
        <v>0</v>
      </c>
      <c r="SVK3">
        <f>Current!SVK7</f>
        <v>0</v>
      </c>
      <c r="SVL3">
        <f>Current!SVL7</f>
        <v>0</v>
      </c>
      <c r="SVM3">
        <f>Current!SVM7</f>
        <v>0</v>
      </c>
      <c r="SVN3">
        <f>Current!SVN7</f>
        <v>0</v>
      </c>
      <c r="SVO3">
        <f>Current!SVO7</f>
        <v>0</v>
      </c>
      <c r="SVP3">
        <f>Current!SVP7</f>
        <v>0</v>
      </c>
      <c r="SVQ3">
        <f>Current!SVQ7</f>
        <v>0</v>
      </c>
      <c r="SVR3">
        <f>Current!SVR7</f>
        <v>0</v>
      </c>
      <c r="SVS3">
        <f>Current!SVS7</f>
        <v>0</v>
      </c>
      <c r="SVT3">
        <f>Current!SVT7</f>
        <v>0</v>
      </c>
      <c r="SVU3">
        <f>Current!SVU7</f>
        <v>0</v>
      </c>
      <c r="SVV3">
        <f>Current!SVV7</f>
        <v>0</v>
      </c>
      <c r="SVW3">
        <f>Current!SVW7</f>
        <v>0</v>
      </c>
      <c r="SVX3">
        <f>Current!SVX7</f>
        <v>0</v>
      </c>
      <c r="SVY3">
        <f>Current!SVY7</f>
        <v>0</v>
      </c>
      <c r="SVZ3">
        <f>Current!SVZ7</f>
        <v>0</v>
      </c>
      <c r="SWA3">
        <f>Current!SWA7</f>
        <v>0</v>
      </c>
      <c r="SWB3">
        <f>Current!SWB7</f>
        <v>0</v>
      </c>
      <c r="SWC3">
        <f>Current!SWC7</f>
        <v>0</v>
      </c>
      <c r="SWD3">
        <f>Current!SWD7</f>
        <v>0</v>
      </c>
      <c r="SWE3">
        <f>Current!SWE7</f>
        <v>0</v>
      </c>
      <c r="SWF3">
        <f>Current!SWF7</f>
        <v>0</v>
      </c>
      <c r="SWG3">
        <f>Current!SWG7</f>
        <v>0</v>
      </c>
      <c r="SWH3">
        <f>Current!SWH7</f>
        <v>0</v>
      </c>
      <c r="SWI3">
        <f>Current!SWI7</f>
        <v>0</v>
      </c>
      <c r="SWJ3">
        <f>Current!SWJ7</f>
        <v>0</v>
      </c>
      <c r="SWK3">
        <f>Current!SWK7</f>
        <v>0</v>
      </c>
      <c r="SWL3">
        <f>Current!SWL7</f>
        <v>0</v>
      </c>
      <c r="SWM3">
        <f>Current!SWM7</f>
        <v>0</v>
      </c>
      <c r="SWN3">
        <f>Current!SWN7</f>
        <v>0</v>
      </c>
      <c r="SWO3">
        <f>Current!SWO7</f>
        <v>0</v>
      </c>
      <c r="SWP3">
        <f>Current!SWP7</f>
        <v>0</v>
      </c>
      <c r="SWQ3">
        <f>Current!SWQ7</f>
        <v>0</v>
      </c>
      <c r="SWR3">
        <f>Current!SWR7</f>
        <v>0</v>
      </c>
      <c r="SWS3">
        <f>Current!SWS7</f>
        <v>0</v>
      </c>
      <c r="SWT3">
        <f>Current!SWT7</f>
        <v>0</v>
      </c>
      <c r="SWU3">
        <f>Current!SWU7</f>
        <v>0</v>
      </c>
      <c r="SWV3">
        <f>Current!SWV7</f>
        <v>0</v>
      </c>
      <c r="SWW3">
        <f>Current!SWW7</f>
        <v>0</v>
      </c>
      <c r="SWX3">
        <f>Current!SWX7</f>
        <v>0</v>
      </c>
      <c r="SWY3">
        <f>Current!SWY7</f>
        <v>0</v>
      </c>
      <c r="SWZ3">
        <f>Current!SWZ7</f>
        <v>0</v>
      </c>
      <c r="SXA3">
        <f>Current!SXA7</f>
        <v>0</v>
      </c>
      <c r="SXB3">
        <f>Current!SXB7</f>
        <v>0</v>
      </c>
      <c r="SXC3">
        <f>Current!SXC7</f>
        <v>0</v>
      </c>
      <c r="SXD3">
        <f>Current!SXD7</f>
        <v>0</v>
      </c>
      <c r="SXE3">
        <f>Current!SXE7</f>
        <v>0</v>
      </c>
      <c r="SXF3">
        <f>Current!SXF7</f>
        <v>0</v>
      </c>
      <c r="SXG3">
        <f>Current!SXG7</f>
        <v>0</v>
      </c>
      <c r="SXH3">
        <f>Current!SXH7</f>
        <v>0</v>
      </c>
      <c r="SXI3">
        <f>Current!SXI7</f>
        <v>0</v>
      </c>
      <c r="SXJ3">
        <f>Current!SXJ7</f>
        <v>0</v>
      </c>
      <c r="SXK3">
        <f>Current!SXK7</f>
        <v>0</v>
      </c>
      <c r="SXL3">
        <f>Current!SXL7</f>
        <v>0</v>
      </c>
      <c r="SXM3">
        <f>Current!SXM7</f>
        <v>0</v>
      </c>
      <c r="SXN3">
        <f>Current!SXN7</f>
        <v>0</v>
      </c>
      <c r="SXO3">
        <f>Current!SXO7</f>
        <v>0</v>
      </c>
      <c r="SXP3">
        <f>Current!SXP7</f>
        <v>0</v>
      </c>
      <c r="SXQ3">
        <f>Current!SXQ7</f>
        <v>0</v>
      </c>
      <c r="SXR3">
        <f>Current!SXR7</f>
        <v>0</v>
      </c>
      <c r="SXS3">
        <f>Current!SXS7</f>
        <v>0</v>
      </c>
      <c r="SXT3">
        <f>Current!SXT7</f>
        <v>0</v>
      </c>
      <c r="SXU3">
        <f>Current!SXU7</f>
        <v>0</v>
      </c>
      <c r="SXV3">
        <f>Current!SXV7</f>
        <v>0</v>
      </c>
      <c r="SXW3">
        <f>Current!SXW7</f>
        <v>0</v>
      </c>
      <c r="SXX3">
        <f>Current!SXX7</f>
        <v>0</v>
      </c>
      <c r="SXY3">
        <f>Current!SXY7</f>
        <v>0</v>
      </c>
      <c r="SXZ3">
        <f>Current!SXZ7</f>
        <v>0</v>
      </c>
      <c r="SYA3">
        <f>Current!SYA7</f>
        <v>0</v>
      </c>
      <c r="SYB3">
        <f>Current!SYB7</f>
        <v>0</v>
      </c>
      <c r="SYC3">
        <f>Current!SYC7</f>
        <v>0</v>
      </c>
      <c r="SYD3">
        <f>Current!SYD7</f>
        <v>0</v>
      </c>
      <c r="SYE3">
        <f>Current!SYE7</f>
        <v>0</v>
      </c>
      <c r="SYF3">
        <f>Current!SYF7</f>
        <v>0</v>
      </c>
      <c r="SYG3">
        <f>Current!SYG7</f>
        <v>0</v>
      </c>
      <c r="SYH3">
        <f>Current!SYH7</f>
        <v>0</v>
      </c>
      <c r="SYI3">
        <f>Current!SYI7</f>
        <v>0</v>
      </c>
      <c r="SYJ3">
        <f>Current!SYJ7</f>
        <v>0</v>
      </c>
      <c r="SYK3">
        <f>Current!SYK7</f>
        <v>0</v>
      </c>
      <c r="SYL3">
        <f>Current!SYL7</f>
        <v>0</v>
      </c>
      <c r="SYM3">
        <f>Current!SYM7</f>
        <v>0</v>
      </c>
      <c r="SYN3">
        <f>Current!SYN7</f>
        <v>0</v>
      </c>
      <c r="SYO3">
        <f>Current!SYO7</f>
        <v>0</v>
      </c>
      <c r="SYP3">
        <f>Current!SYP7</f>
        <v>0</v>
      </c>
      <c r="SYQ3">
        <f>Current!SYQ7</f>
        <v>0</v>
      </c>
      <c r="SYR3">
        <f>Current!SYR7</f>
        <v>0</v>
      </c>
      <c r="SYS3">
        <f>Current!SYS7</f>
        <v>0</v>
      </c>
      <c r="SYT3">
        <f>Current!SYT7</f>
        <v>0</v>
      </c>
      <c r="SYU3">
        <f>Current!SYU7</f>
        <v>0</v>
      </c>
      <c r="SYV3">
        <f>Current!SYV7</f>
        <v>0</v>
      </c>
      <c r="SYW3">
        <f>Current!SYW7</f>
        <v>0</v>
      </c>
      <c r="SYX3">
        <f>Current!SYX7</f>
        <v>0</v>
      </c>
      <c r="SYY3">
        <f>Current!SYY7</f>
        <v>0</v>
      </c>
      <c r="SYZ3">
        <f>Current!SYZ7</f>
        <v>0</v>
      </c>
      <c r="SZA3">
        <f>Current!SZA7</f>
        <v>0</v>
      </c>
      <c r="SZB3">
        <f>Current!SZB7</f>
        <v>0</v>
      </c>
      <c r="SZC3">
        <f>Current!SZC7</f>
        <v>0</v>
      </c>
      <c r="SZD3">
        <f>Current!SZD7</f>
        <v>0</v>
      </c>
      <c r="SZE3">
        <f>Current!SZE7</f>
        <v>0</v>
      </c>
      <c r="SZF3">
        <f>Current!SZF7</f>
        <v>0</v>
      </c>
      <c r="SZG3">
        <f>Current!SZG7</f>
        <v>0</v>
      </c>
      <c r="SZH3">
        <f>Current!SZH7</f>
        <v>0</v>
      </c>
      <c r="SZI3">
        <f>Current!SZI7</f>
        <v>0</v>
      </c>
      <c r="SZJ3">
        <f>Current!SZJ7</f>
        <v>0</v>
      </c>
      <c r="SZK3">
        <f>Current!SZK7</f>
        <v>0</v>
      </c>
      <c r="SZL3">
        <f>Current!SZL7</f>
        <v>0</v>
      </c>
      <c r="SZM3">
        <f>Current!SZM7</f>
        <v>0</v>
      </c>
      <c r="SZN3">
        <f>Current!SZN7</f>
        <v>0</v>
      </c>
      <c r="SZO3">
        <f>Current!SZO7</f>
        <v>0</v>
      </c>
      <c r="SZP3">
        <f>Current!SZP7</f>
        <v>0</v>
      </c>
      <c r="SZQ3">
        <f>Current!SZQ7</f>
        <v>0</v>
      </c>
      <c r="SZR3">
        <f>Current!SZR7</f>
        <v>0</v>
      </c>
      <c r="SZS3">
        <f>Current!SZS7</f>
        <v>0</v>
      </c>
      <c r="SZT3">
        <f>Current!SZT7</f>
        <v>0</v>
      </c>
      <c r="SZU3">
        <f>Current!SZU7</f>
        <v>0</v>
      </c>
      <c r="SZV3">
        <f>Current!SZV7</f>
        <v>0</v>
      </c>
      <c r="SZW3">
        <f>Current!SZW7</f>
        <v>0</v>
      </c>
      <c r="SZX3">
        <f>Current!SZX7</f>
        <v>0</v>
      </c>
      <c r="SZY3">
        <f>Current!SZY7</f>
        <v>0</v>
      </c>
      <c r="SZZ3">
        <f>Current!SZZ7</f>
        <v>0</v>
      </c>
      <c r="TAA3">
        <f>Current!TAA7</f>
        <v>0</v>
      </c>
      <c r="TAB3">
        <f>Current!TAB7</f>
        <v>0</v>
      </c>
      <c r="TAC3">
        <f>Current!TAC7</f>
        <v>0</v>
      </c>
      <c r="TAD3">
        <f>Current!TAD7</f>
        <v>0</v>
      </c>
      <c r="TAE3">
        <f>Current!TAE7</f>
        <v>0</v>
      </c>
      <c r="TAF3">
        <f>Current!TAF7</f>
        <v>0</v>
      </c>
      <c r="TAG3">
        <f>Current!TAG7</f>
        <v>0</v>
      </c>
      <c r="TAH3">
        <f>Current!TAH7</f>
        <v>0</v>
      </c>
      <c r="TAI3">
        <f>Current!TAI7</f>
        <v>0</v>
      </c>
      <c r="TAJ3">
        <f>Current!TAJ7</f>
        <v>0</v>
      </c>
      <c r="TAK3">
        <f>Current!TAK7</f>
        <v>0</v>
      </c>
      <c r="TAL3">
        <f>Current!TAL7</f>
        <v>0</v>
      </c>
      <c r="TAM3">
        <f>Current!TAM7</f>
        <v>0</v>
      </c>
      <c r="TAN3">
        <f>Current!TAN7</f>
        <v>0</v>
      </c>
      <c r="TAO3">
        <f>Current!TAO7</f>
        <v>0</v>
      </c>
      <c r="TAP3">
        <f>Current!TAP7</f>
        <v>0</v>
      </c>
      <c r="TAQ3">
        <f>Current!TAQ7</f>
        <v>0</v>
      </c>
      <c r="TAR3">
        <f>Current!TAR7</f>
        <v>0</v>
      </c>
      <c r="TAS3">
        <f>Current!TAS7</f>
        <v>0</v>
      </c>
      <c r="TAT3">
        <f>Current!TAT7</f>
        <v>0</v>
      </c>
      <c r="TAU3">
        <f>Current!TAU7</f>
        <v>0</v>
      </c>
      <c r="TAV3">
        <f>Current!TAV7</f>
        <v>0</v>
      </c>
      <c r="TAW3">
        <f>Current!TAW7</f>
        <v>0</v>
      </c>
      <c r="TAX3">
        <f>Current!TAX7</f>
        <v>0</v>
      </c>
      <c r="TAY3">
        <f>Current!TAY7</f>
        <v>0</v>
      </c>
      <c r="TAZ3">
        <f>Current!TAZ7</f>
        <v>0</v>
      </c>
      <c r="TBA3">
        <f>Current!TBA7</f>
        <v>0</v>
      </c>
      <c r="TBB3">
        <f>Current!TBB7</f>
        <v>0</v>
      </c>
      <c r="TBC3">
        <f>Current!TBC7</f>
        <v>0</v>
      </c>
      <c r="TBD3">
        <f>Current!TBD7</f>
        <v>0</v>
      </c>
      <c r="TBE3">
        <f>Current!TBE7</f>
        <v>0</v>
      </c>
      <c r="TBF3">
        <f>Current!TBF7</f>
        <v>0</v>
      </c>
      <c r="TBG3">
        <f>Current!TBG7</f>
        <v>0</v>
      </c>
      <c r="TBH3">
        <f>Current!TBH7</f>
        <v>0</v>
      </c>
      <c r="TBI3">
        <f>Current!TBI7</f>
        <v>0</v>
      </c>
      <c r="TBJ3">
        <f>Current!TBJ7</f>
        <v>0</v>
      </c>
      <c r="TBK3">
        <f>Current!TBK7</f>
        <v>0</v>
      </c>
      <c r="TBL3">
        <f>Current!TBL7</f>
        <v>0</v>
      </c>
      <c r="TBM3">
        <f>Current!TBM7</f>
        <v>0</v>
      </c>
      <c r="TBN3">
        <f>Current!TBN7</f>
        <v>0</v>
      </c>
      <c r="TBO3">
        <f>Current!TBO7</f>
        <v>0</v>
      </c>
      <c r="TBP3">
        <f>Current!TBP7</f>
        <v>0</v>
      </c>
      <c r="TBQ3">
        <f>Current!TBQ7</f>
        <v>0</v>
      </c>
      <c r="TBR3">
        <f>Current!TBR7</f>
        <v>0</v>
      </c>
      <c r="TBS3">
        <f>Current!TBS7</f>
        <v>0</v>
      </c>
      <c r="TBT3">
        <f>Current!TBT7</f>
        <v>0</v>
      </c>
      <c r="TBU3">
        <f>Current!TBU7</f>
        <v>0</v>
      </c>
      <c r="TBV3">
        <f>Current!TBV7</f>
        <v>0</v>
      </c>
      <c r="TBW3">
        <f>Current!TBW7</f>
        <v>0</v>
      </c>
      <c r="TBX3">
        <f>Current!TBX7</f>
        <v>0</v>
      </c>
      <c r="TBY3">
        <f>Current!TBY7</f>
        <v>0</v>
      </c>
      <c r="TBZ3">
        <f>Current!TBZ7</f>
        <v>0</v>
      </c>
      <c r="TCA3">
        <f>Current!TCA7</f>
        <v>0</v>
      </c>
      <c r="TCB3">
        <f>Current!TCB7</f>
        <v>0</v>
      </c>
      <c r="TCC3">
        <f>Current!TCC7</f>
        <v>0</v>
      </c>
      <c r="TCD3">
        <f>Current!TCD7</f>
        <v>0</v>
      </c>
      <c r="TCE3">
        <f>Current!TCE7</f>
        <v>0</v>
      </c>
      <c r="TCF3">
        <f>Current!TCF7</f>
        <v>0</v>
      </c>
      <c r="TCG3">
        <f>Current!TCG7</f>
        <v>0</v>
      </c>
      <c r="TCH3">
        <f>Current!TCH7</f>
        <v>0</v>
      </c>
      <c r="TCI3">
        <f>Current!TCI7</f>
        <v>0</v>
      </c>
      <c r="TCJ3">
        <f>Current!TCJ7</f>
        <v>0</v>
      </c>
      <c r="TCK3">
        <f>Current!TCK7</f>
        <v>0</v>
      </c>
      <c r="TCL3">
        <f>Current!TCL7</f>
        <v>0</v>
      </c>
      <c r="TCM3">
        <f>Current!TCM7</f>
        <v>0</v>
      </c>
      <c r="TCN3">
        <f>Current!TCN7</f>
        <v>0</v>
      </c>
      <c r="TCO3">
        <f>Current!TCO7</f>
        <v>0</v>
      </c>
      <c r="TCP3">
        <f>Current!TCP7</f>
        <v>0</v>
      </c>
      <c r="TCQ3">
        <f>Current!TCQ7</f>
        <v>0</v>
      </c>
      <c r="TCR3">
        <f>Current!TCR7</f>
        <v>0</v>
      </c>
      <c r="TCS3">
        <f>Current!TCS7</f>
        <v>0</v>
      </c>
      <c r="TCT3">
        <f>Current!TCT7</f>
        <v>0</v>
      </c>
      <c r="TCU3">
        <f>Current!TCU7</f>
        <v>0</v>
      </c>
      <c r="TCV3">
        <f>Current!TCV7</f>
        <v>0</v>
      </c>
      <c r="TCW3">
        <f>Current!TCW7</f>
        <v>0</v>
      </c>
      <c r="TCX3">
        <f>Current!TCX7</f>
        <v>0</v>
      </c>
      <c r="TCY3">
        <f>Current!TCY7</f>
        <v>0</v>
      </c>
      <c r="TCZ3">
        <f>Current!TCZ7</f>
        <v>0</v>
      </c>
      <c r="TDA3">
        <f>Current!TDA7</f>
        <v>0</v>
      </c>
      <c r="TDB3">
        <f>Current!TDB7</f>
        <v>0</v>
      </c>
      <c r="TDC3">
        <f>Current!TDC7</f>
        <v>0</v>
      </c>
      <c r="TDD3">
        <f>Current!TDD7</f>
        <v>0</v>
      </c>
      <c r="TDE3">
        <f>Current!TDE7</f>
        <v>0</v>
      </c>
      <c r="TDF3">
        <f>Current!TDF7</f>
        <v>0</v>
      </c>
      <c r="TDG3">
        <f>Current!TDG7</f>
        <v>0</v>
      </c>
      <c r="TDH3">
        <f>Current!TDH7</f>
        <v>0</v>
      </c>
      <c r="TDI3">
        <f>Current!TDI7</f>
        <v>0</v>
      </c>
      <c r="TDJ3">
        <f>Current!TDJ7</f>
        <v>0</v>
      </c>
      <c r="TDK3">
        <f>Current!TDK7</f>
        <v>0</v>
      </c>
      <c r="TDL3">
        <f>Current!TDL7</f>
        <v>0</v>
      </c>
      <c r="TDM3">
        <f>Current!TDM7</f>
        <v>0</v>
      </c>
      <c r="TDN3">
        <f>Current!TDN7</f>
        <v>0</v>
      </c>
      <c r="TDO3">
        <f>Current!TDO7</f>
        <v>0</v>
      </c>
      <c r="TDP3">
        <f>Current!TDP7</f>
        <v>0</v>
      </c>
      <c r="TDQ3">
        <f>Current!TDQ7</f>
        <v>0</v>
      </c>
      <c r="TDR3">
        <f>Current!TDR7</f>
        <v>0</v>
      </c>
      <c r="TDS3">
        <f>Current!TDS7</f>
        <v>0</v>
      </c>
      <c r="TDT3">
        <f>Current!TDT7</f>
        <v>0</v>
      </c>
      <c r="TDU3">
        <f>Current!TDU7</f>
        <v>0</v>
      </c>
      <c r="TDV3">
        <f>Current!TDV7</f>
        <v>0</v>
      </c>
      <c r="TDW3">
        <f>Current!TDW7</f>
        <v>0</v>
      </c>
      <c r="TDX3">
        <f>Current!TDX7</f>
        <v>0</v>
      </c>
      <c r="TDY3">
        <f>Current!TDY7</f>
        <v>0</v>
      </c>
      <c r="TDZ3">
        <f>Current!TDZ7</f>
        <v>0</v>
      </c>
      <c r="TEA3">
        <f>Current!TEA7</f>
        <v>0</v>
      </c>
      <c r="TEB3">
        <f>Current!TEB7</f>
        <v>0</v>
      </c>
      <c r="TEC3">
        <f>Current!TEC7</f>
        <v>0</v>
      </c>
      <c r="TED3">
        <f>Current!TED7</f>
        <v>0</v>
      </c>
      <c r="TEE3">
        <f>Current!TEE7</f>
        <v>0</v>
      </c>
      <c r="TEF3">
        <f>Current!TEF7</f>
        <v>0</v>
      </c>
      <c r="TEG3">
        <f>Current!TEG7</f>
        <v>0</v>
      </c>
      <c r="TEH3">
        <f>Current!TEH7</f>
        <v>0</v>
      </c>
      <c r="TEI3">
        <f>Current!TEI7</f>
        <v>0</v>
      </c>
      <c r="TEJ3">
        <f>Current!TEJ7</f>
        <v>0</v>
      </c>
      <c r="TEK3">
        <f>Current!TEK7</f>
        <v>0</v>
      </c>
      <c r="TEL3">
        <f>Current!TEL7</f>
        <v>0</v>
      </c>
      <c r="TEM3">
        <f>Current!TEM7</f>
        <v>0</v>
      </c>
      <c r="TEN3">
        <f>Current!TEN7</f>
        <v>0</v>
      </c>
      <c r="TEO3">
        <f>Current!TEO7</f>
        <v>0</v>
      </c>
      <c r="TEP3">
        <f>Current!TEP7</f>
        <v>0</v>
      </c>
      <c r="TEQ3">
        <f>Current!TEQ7</f>
        <v>0</v>
      </c>
      <c r="TER3">
        <f>Current!TER7</f>
        <v>0</v>
      </c>
      <c r="TES3">
        <f>Current!TES7</f>
        <v>0</v>
      </c>
      <c r="TET3">
        <f>Current!TET7</f>
        <v>0</v>
      </c>
      <c r="TEU3">
        <f>Current!TEU7</f>
        <v>0</v>
      </c>
      <c r="TEV3">
        <f>Current!TEV7</f>
        <v>0</v>
      </c>
      <c r="TEW3">
        <f>Current!TEW7</f>
        <v>0</v>
      </c>
      <c r="TEX3">
        <f>Current!TEX7</f>
        <v>0</v>
      </c>
      <c r="TEY3">
        <f>Current!TEY7</f>
        <v>0</v>
      </c>
      <c r="TEZ3">
        <f>Current!TEZ7</f>
        <v>0</v>
      </c>
      <c r="TFA3">
        <f>Current!TFA7</f>
        <v>0</v>
      </c>
      <c r="TFB3">
        <f>Current!TFB7</f>
        <v>0</v>
      </c>
      <c r="TFC3">
        <f>Current!TFC7</f>
        <v>0</v>
      </c>
      <c r="TFD3">
        <f>Current!TFD7</f>
        <v>0</v>
      </c>
      <c r="TFE3">
        <f>Current!TFE7</f>
        <v>0</v>
      </c>
      <c r="TFF3">
        <f>Current!TFF7</f>
        <v>0</v>
      </c>
      <c r="TFG3">
        <f>Current!TFG7</f>
        <v>0</v>
      </c>
      <c r="TFH3">
        <f>Current!TFH7</f>
        <v>0</v>
      </c>
      <c r="TFI3">
        <f>Current!TFI7</f>
        <v>0</v>
      </c>
      <c r="TFJ3">
        <f>Current!TFJ7</f>
        <v>0</v>
      </c>
      <c r="TFK3">
        <f>Current!TFK7</f>
        <v>0</v>
      </c>
      <c r="TFL3">
        <f>Current!TFL7</f>
        <v>0</v>
      </c>
      <c r="TFM3">
        <f>Current!TFM7</f>
        <v>0</v>
      </c>
      <c r="TFN3">
        <f>Current!TFN7</f>
        <v>0</v>
      </c>
      <c r="TFO3">
        <f>Current!TFO7</f>
        <v>0</v>
      </c>
      <c r="TFP3">
        <f>Current!TFP7</f>
        <v>0</v>
      </c>
      <c r="TFQ3">
        <f>Current!TFQ7</f>
        <v>0</v>
      </c>
      <c r="TFR3">
        <f>Current!TFR7</f>
        <v>0</v>
      </c>
      <c r="TFS3">
        <f>Current!TFS7</f>
        <v>0</v>
      </c>
      <c r="TFT3">
        <f>Current!TFT7</f>
        <v>0</v>
      </c>
      <c r="TFU3">
        <f>Current!TFU7</f>
        <v>0</v>
      </c>
      <c r="TFV3">
        <f>Current!TFV7</f>
        <v>0</v>
      </c>
      <c r="TFW3">
        <f>Current!TFW7</f>
        <v>0</v>
      </c>
      <c r="TFX3">
        <f>Current!TFX7</f>
        <v>0</v>
      </c>
      <c r="TFY3">
        <f>Current!TFY7</f>
        <v>0</v>
      </c>
      <c r="TFZ3">
        <f>Current!TFZ7</f>
        <v>0</v>
      </c>
      <c r="TGA3">
        <f>Current!TGA7</f>
        <v>0</v>
      </c>
      <c r="TGB3">
        <f>Current!TGB7</f>
        <v>0</v>
      </c>
      <c r="TGC3">
        <f>Current!TGC7</f>
        <v>0</v>
      </c>
      <c r="TGD3">
        <f>Current!TGD7</f>
        <v>0</v>
      </c>
      <c r="TGE3">
        <f>Current!TGE7</f>
        <v>0</v>
      </c>
      <c r="TGF3">
        <f>Current!TGF7</f>
        <v>0</v>
      </c>
      <c r="TGG3">
        <f>Current!TGG7</f>
        <v>0</v>
      </c>
      <c r="TGH3">
        <f>Current!TGH7</f>
        <v>0</v>
      </c>
      <c r="TGI3">
        <f>Current!TGI7</f>
        <v>0</v>
      </c>
      <c r="TGJ3">
        <f>Current!TGJ7</f>
        <v>0</v>
      </c>
      <c r="TGK3">
        <f>Current!TGK7</f>
        <v>0</v>
      </c>
      <c r="TGL3">
        <f>Current!TGL7</f>
        <v>0</v>
      </c>
      <c r="TGM3">
        <f>Current!TGM7</f>
        <v>0</v>
      </c>
      <c r="TGN3">
        <f>Current!TGN7</f>
        <v>0</v>
      </c>
      <c r="TGO3">
        <f>Current!TGO7</f>
        <v>0</v>
      </c>
      <c r="TGP3">
        <f>Current!TGP7</f>
        <v>0</v>
      </c>
      <c r="TGQ3">
        <f>Current!TGQ7</f>
        <v>0</v>
      </c>
      <c r="TGR3">
        <f>Current!TGR7</f>
        <v>0</v>
      </c>
      <c r="TGS3">
        <f>Current!TGS7</f>
        <v>0</v>
      </c>
      <c r="TGT3">
        <f>Current!TGT7</f>
        <v>0</v>
      </c>
      <c r="TGU3">
        <f>Current!TGU7</f>
        <v>0</v>
      </c>
      <c r="TGV3">
        <f>Current!TGV7</f>
        <v>0</v>
      </c>
      <c r="TGW3">
        <f>Current!TGW7</f>
        <v>0</v>
      </c>
      <c r="TGX3">
        <f>Current!TGX7</f>
        <v>0</v>
      </c>
      <c r="TGY3">
        <f>Current!TGY7</f>
        <v>0</v>
      </c>
      <c r="TGZ3">
        <f>Current!TGZ7</f>
        <v>0</v>
      </c>
      <c r="THA3">
        <f>Current!THA7</f>
        <v>0</v>
      </c>
      <c r="THB3">
        <f>Current!THB7</f>
        <v>0</v>
      </c>
      <c r="THC3">
        <f>Current!THC7</f>
        <v>0</v>
      </c>
      <c r="THD3">
        <f>Current!THD7</f>
        <v>0</v>
      </c>
      <c r="THE3">
        <f>Current!THE7</f>
        <v>0</v>
      </c>
      <c r="THF3">
        <f>Current!THF7</f>
        <v>0</v>
      </c>
      <c r="THG3">
        <f>Current!THG7</f>
        <v>0</v>
      </c>
      <c r="THH3">
        <f>Current!THH7</f>
        <v>0</v>
      </c>
      <c r="THI3">
        <f>Current!THI7</f>
        <v>0</v>
      </c>
      <c r="THJ3">
        <f>Current!THJ7</f>
        <v>0</v>
      </c>
      <c r="THK3">
        <f>Current!THK7</f>
        <v>0</v>
      </c>
      <c r="THL3">
        <f>Current!THL7</f>
        <v>0</v>
      </c>
      <c r="THM3">
        <f>Current!THM7</f>
        <v>0</v>
      </c>
      <c r="THN3">
        <f>Current!THN7</f>
        <v>0</v>
      </c>
      <c r="THO3">
        <f>Current!THO7</f>
        <v>0</v>
      </c>
      <c r="THP3">
        <f>Current!THP7</f>
        <v>0</v>
      </c>
      <c r="THQ3">
        <f>Current!THQ7</f>
        <v>0</v>
      </c>
      <c r="THR3">
        <f>Current!THR7</f>
        <v>0</v>
      </c>
      <c r="THS3">
        <f>Current!THS7</f>
        <v>0</v>
      </c>
      <c r="THT3">
        <f>Current!THT7</f>
        <v>0</v>
      </c>
      <c r="THU3">
        <f>Current!THU7</f>
        <v>0</v>
      </c>
      <c r="THV3">
        <f>Current!THV7</f>
        <v>0</v>
      </c>
      <c r="THW3">
        <f>Current!THW7</f>
        <v>0</v>
      </c>
      <c r="THX3">
        <f>Current!THX7</f>
        <v>0</v>
      </c>
      <c r="THY3">
        <f>Current!THY7</f>
        <v>0</v>
      </c>
      <c r="THZ3">
        <f>Current!THZ7</f>
        <v>0</v>
      </c>
      <c r="TIA3">
        <f>Current!TIA7</f>
        <v>0</v>
      </c>
      <c r="TIB3">
        <f>Current!TIB7</f>
        <v>0</v>
      </c>
      <c r="TIC3">
        <f>Current!TIC7</f>
        <v>0</v>
      </c>
      <c r="TID3">
        <f>Current!TID7</f>
        <v>0</v>
      </c>
      <c r="TIE3">
        <f>Current!TIE7</f>
        <v>0</v>
      </c>
      <c r="TIF3">
        <f>Current!TIF7</f>
        <v>0</v>
      </c>
      <c r="TIG3">
        <f>Current!TIG7</f>
        <v>0</v>
      </c>
      <c r="TIH3">
        <f>Current!TIH7</f>
        <v>0</v>
      </c>
      <c r="TII3">
        <f>Current!TII7</f>
        <v>0</v>
      </c>
      <c r="TIJ3">
        <f>Current!TIJ7</f>
        <v>0</v>
      </c>
      <c r="TIK3">
        <f>Current!TIK7</f>
        <v>0</v>
      </c>
      <c r="TIL3">
        <f>Current!TIL7</f>
        <v>0</v>
      </c>
      <c r="TIM3">
        <f>Current!TIM7</f>
        <v>0</v>
      </c>
      <c r="TIN3">
        <f>Current!TIN7</f>
        <v>0</v>
      </c>
      <c r="TIO3">
        <f>Current!TIO7</f>
        <v>0</v>
      </c>
      <c r="TIP3">
        <f>Current!TIP7</f>
        <v>0</v>
      </c>
      <c r="TIQ3">
        <f>Current!TIQ7</f>
        <v>0</v>
      </c>
      <c r="TIR3">
        <f>Current!TIR7</f>
        <v>0</v>
      </c>
      <c r="TIS3">
        <f>Current!TIS7</f>
        <v>0</v>
      </c>
      <c r="TIT3">
        <f>Current!TIT7</f>
        <v>0</v>
      </c>
      <c r="TIU3">
        <f>Current!TIU7</f>
        <v>0</v>
      </c>
      <c r="TIV3">
        <f>Current!TIV7</f>
        <v>0</v>
      </c>
      <c r="TIW3">
        <f>Current!TIW7</f>
        <v>0</v>
      </c>
      <c r="TIX3">
        <f>Current!TIX7</f>
        <v>0</v>
      </c>
      <c r="TIY3">
        <f>Current!TIY7</f>
        <v>0</v>
      </c>
      <c r="TIZ3">
        <f>Current!TIZ7</f>
        <v>0</v>
      </c>
      <c r="TJA3">
        <f>Current!TJA7</f>
        <v>0</v>
      </c>
      <c r="TJB3">
        <f>Current!TJB7</f>
        <v>0</v>
      </c>
      <c r="TJC3">
        <f>Current!TJC7</f>
        <v>0</v>
      </c>
      <c r="TJD3">
        <f>Current!TJD7</f>
        <v>0</v>
      </c>
      <c r="TJE3">
        <f>Current!TJE7</f>
        <v>0</v>
      </c>
      <c r="TJF3">
        <f>Current!TJF7</f>
        <v>0</v>
      </c>
      <c r="TJG3">
        <f>Current!TJG7</f>
        <v>0</v>
      </c>
      <c r="TJH3">
        <f>Current!TJH7</f>
        <v>0</v>
      </c>
      <c r="TJI3">
        <f>Current!TJI7</f>
        <v>0</v>
      </c>
      <c r="TJJ3">
        <f>Current!TJJ7</f>
        <v>0</v>
      </c>
      <c r="TJK3">
        <f>Current!TJK7</f>
        <v>0</v>
      </c>
      <c r="TJL3">
        <f>Current!TJL7</f>
        <v>0</v>
      </c>
      <c r="TJM3">
        <f>Current!TJM7</f>
        <v>0</v>
      </c>
      <c r="TJN3">
        <f>Current!TJN7</f>
        <v>0</v>
      </c>
      <c r="TJO3">
        <f>Current!TJO7</f>
        <v>0</v>
      </c>
      <c r="TJP3">
        <f>Current!TJP7</f>
        <v>0</v>
      </c>
      <c r="TJQ3">
        <f>Current!TJQ7</f>
        <v>0</v>
      </c>
      <c r="TJR3">
        <f>Current!TJR7</f>
        <v>0</v>
      </c>
      <c r="TJS3">
        <f>Current!TJS7</f>
        <v>0</v>
      </c>
      <c r="TJT3">
        <f>Current!TJT7</f>
        <v>0</v>
      </c>
      <c r="TJU3">
        <f>Current!TJU7</f>
        <v>0</v>
      </c>
      <c r="TJV3">
        <f>Current!TJV7</f>
        <v>0</v>
      </c>
      <c r="TJW3">
        <f>Current!TJW7</f>
        <v>0</v>
      </c>
      <c r="TJX3">
        <f>Current!TJX7</f>
        <v>0</v>
      </c>
      <c r="TJY3">
        <f>Current!TJY7</f>
        <v>0</v>
      </c>
      <c r="TJZ3">
        <f>Current!TJZ7</f>
        <v>0</v>
      </c>
      <c r="TKA3">
        <f>Current!TKA7</f>
        <v>0</v>
      </c>
      <c r="TKB3">
        <f>Current!TKB7</f>
        <v>0</v>
      </c>
      <c r="TKC3">
        <f>Current!TKC7</f>
        <v>0</v>
      </c>
      <c r="TKD3">
        <f>Current!TKD7</f>
        <v>0</v>
      </c>
      <c r="TKE3">
        <f>Current!TKE7</f>
        <v>0</v>
      </c>
      <c r="TKF3">
        <f>Current!TKF7</f>
        <v>0</v>
      </c>
      <c r="TKG3">
        <f>Current!TKG7</f>
        <v>0</v>
      </c>
      <c r="TKH3">
        <f>Current!TKH7</f>
        <v>0</v>
      </c>
      <c r="TKI3">
        <f>Current!TKI7</f>
        <v>0</v>
      </c>
      <c r="TKJ3">
        <f>Current!TKJ7</f>
        <v>0</v>
      </c>
      <c r="TKK3">
        <f>Current!TKK7</f>
        <v>0</v>
      </c>
      <c r="TKL3">
        <f>Current!TKL7</f>
        <v>0</v>
      </c>
      <c r="TKM3">
        <f>Current!TKM7</f>
        <v>0</v>
      </c>
      <c r="TKN3">
        <f>Current!TKN7</f>
        <v>0</v>
      </c>
      <c r="TKO3">
        <f>Current!TKO7</f>
        <v>0</v>
      </c>
      <c r="TKP3">
        <f>Current!TKP7</f>
        <v>0</v>
      </c>
      <c r="TKQ3">
        <f>Current!TKQ7</f>
        <v>0</v>
      </c>
      <c r="TKR3">
        <f>Current!TKR7</f>
        <v>0</v>
      </c>
      <c r="TKS3">
        <f>Current!TKS7</f>
        <v>0</v>
      </c>
      <c r="TKT3">
        <f>Current!TKT7</f>
        <v>0</v>
      </c>
      <c r="TKU3">
        <f>Current!TKU7</f>
        <v>0</v>
      </c>
      <c r="TKV3">
        <f>Current!TKV7</f>
        <v>0</v>
      </c>
      <c r="TKW3">
        <f>Current!TKW7</f>
        <v>0</v>
      </c>
      <c r="TKX3">
        <f>Current!TKX7</f>
        <v>0</v>
      </c>
      <c r="TKY3">
        <f>Current!TKY7</f>
        <v>0</v>
      </c>
      <c r="TKZ3">
        <f>Current!TKZ7</f>
        <v>0</v>
      </c>
      <c r="TLA3">
        <f>Current!TLA7</f>
        <v>0</v>
      </c>
      <c r="TLB3">
        <f>Current!TLB7</f>
        <v>0</v>
      </c>
      <c r="TLC3">
        <f>Current!TLC7</f>
        <v>0</v>
      </c>
      <c r="TLD3">
        <f>Current!TLD7</f>
        <v>0</v>
      </c>
      <c r="TLE3">
        <f>Current!TLE7</f>
        <v>0</v>
      </c>
      <c r="TLF3">
        <f>Current!TLF7</f>
        <v>0</v>
      </c>
      <c r="TLG3">
        <f>Current!TLG7</f>
        <v>0</v>
      </c>
      <c r="TLH3">
        <f>Current!TLH7</f>
        <v>0</v>
      </c>
      <c r="TLI3">
        <f>Current!TLI7</f>
        <v>0</v>
      </c>
      <c r="TLJ3">
        <f>Current!TLJ7</f>
        <v>0</v>
      </c>
      <c r="TLK3">
        <f>Current!TLK7</f>
        <v>0</v>
      </c>
      <c r="TLL3">
        <f>Current!TLL7</f>
        <v>0</v>
      </c>
      <c r="TLM3">
        <f>Current!TLM7</f>
        <v>0</v>
      </c>
      <c r="TLN3">
        <f>Current!TLN7</f>
        <v>0</v>
      </c>
      <c r="TLO3">
        <f>Current!TLO7</f>
        <v>0</v>
      </c>
      <c r="TLP3">
        <f>Current!TLP7</f>
        <v>0</v>
      </c>
      <c r="TLQ3">
        <f>Current!TLQ7</f>
        <v>0</v>
      </c>
      <c r="TLR3">
        <f>Current!TLR7</f>
        <v>0</v>
      </c>
      <c r="TLS3">
        <f>Current!TLS7</f>
        <v>0</v>
      </c>
      <c r="TLT3">
        <f>Current!TLT7</f>
        <v>0</v>
      </c>
      <c r="TLU3">
        <f>Current!TLU7</f>
        <v>0</v>
      </c>
      <c r="TLV3">
        <f>Current!TLV7</f>
        <v>0</v>
      </c>
      <c r="TLW3">
        <f>Current!TLW7</f>
        <v>0</v>
      </c>
      <c r="TLX3">
        <f>Current!TLX7</f>
        <v>0</v>
      </c>
      <c r="TLY3">
        <f>Current!TLY7</f>
        <v>0</v>
      </c>
      <c r="TLZ3">
        <f>Current!TLZ7</f>
        <v>0</v>
      </c>
      <c r="TMA3">
        <f>Current!TMA7</f>
        <v>0</v>
      </c>
      <c r="TMB3">
        <f>Current!TMB7</f>
        <v>0</v>
      </c>
      <c r="TMC3">
        <f>Current!TMC7</f>
        <v>0</v>
      </c>
      <c r="TMD3">
        <f>Current!TMD7</f>
        <v>0</v>
      </c>
      <c r="TME3">
        <f>Current!TME7</f>
        <v>0</v>
      </c>
      <c r="TMF3">
        <f>Current!TMF7</f>
        <v>0</v>
      </c>
      <c r="TMG3">
        <f>Current!TMG7</f>
        <v>0</v>
      </c>
      <c r="TMH3">
        <f>Current!TMH7</f>
        <v>0</v>
      </c>
      <c r="TMI3">
        <f>Current!TMI7</f>
        <v>0</v>
      </c>
      <c r="TMJ3">
        <f>Current!TMJ7</f>
        <v>0</v>
      </c>
      <c r="TMK3">
        <f>Current!TMK7</f>
        <v>0</v>
      </c>
      <c r="TML3">
        <f>Current!TML7</f>
        <v>0</v>
      </c>
      <c r="TMM3">
        <f>Current!TMM7</f>
        <v>0</v>
      </c>
      <c r="TMN3">
        <f>Current!TMN7</f>
        <v>0</v>
      </c>
      <c r="TMO3">
        <f>Current!TMO7</f>
        <v>0</v>
      </c>
      <c r="TMP3">
        <f>Current!TMP7</f>
        <v>0</v>
      </c>
      <c r="TMQ3">
        <f>Current!TMQ7</f>
        <v>0</v>
      </c>
      <c r="TMR3">
        <f>Current!TMR7</f>
        <v>0</v>
      </c>
      <c r="TMS3">
        <f>Current!TMS7</f>
        <v>0</v>
      </c>
      <c r="TMT3">
        <f>Current!TMT7</f>
        <v>0</v>
      </c>
      <c r="TMU3">
        <f>Current!TMU7</f>
        <v>0</v>
      </c>
      <c r="TMV3">
        <f>Current!TMV7</f>
        <v>0</v>
      </c>
      <c r="TMW3">
        <f>Current!TMW7</f>
        <v>0</v>
      </c>
      <c r="TMX3">
        <f>Current!TMX7</f>
        <v>0</v>
      </c>
      <c r="TMY3">
        <f>Current!TMY7</f>
        <v>0</v>
      </c>
      <c r="TMZ3">
        <f>Current!TMZ7</f>
        <v>0</v>
      </c>
      <c r="TNA3">
        <f>Current!TNA7</f>
        <v>0</v>
      </c>
      <c r="TNB3">
        <f>Current!TNB7</f>
        <v>0</v>
      </c>
      <c r="TNC3">
        <f>Current!TNC7</f>
        <v>0</v>
      </c>
      <c r="TND3">
        <f>Current!TND7</f>
        <v>0</v>
      </c>
      <c r="TNE3">
        <f>Current!TNE7</f>
        <v>0</v>
      </c>
      <c r="TNF3">
        <f>Current!TNF7</f>
        <v>0</v>
      </c>
      <c r="TNG3">
        <f>Current!TNG7</f>
        <v>0</v>
      </c>
      <c r="TNH3">
        <f>Current!TNH7</f>
        <v>0</v>
      </c>
      <c r="TNI3">
        <f>Current!TNI7</f>
        <v>0</v>
      </c>
      <c r="TNJ3">
        <f>Current!TNJ7</f>
        <v>0</v>
      </c>
      <c r="TNK3">
        <f>Current!TNK7</f>
        <v>0</v>
      </c>
      <c r="TNL3">
        <f>Current!TNL7</f>
        <v>0</v>
      </c>
      <c r="TNM3">
        <f>Current!TNM7</f>
        <v>0</v>
      </c>
      <c r="TNN3">
        <f>Current!TNN7</f>
        <v>0</v>
      </c>
      <c r="TNO3">
        <f>Current!TNO7</f>
        <v>0</v>
      </c>
      <c r="TNP3">
        <f>Current!TNP7</f>
        <v>0</v>
      </c>
      <c r="TNQ3">
        <f>Current!TNQ7</f>
        <v>0</v>
      </c>
      <c r="TNR3">
        <f>Current!TNR7</f>
        <v>0</v>
      </c>
      <c r="TNS3">
        <f>Current!TNS7</f>
        <v>0</v>
      </c>
      <c r="TNT3">
        <f>Current!TNT7</f>
        <v>0</v>
      </c>
      <c r="TNU3">
        <f>Current!TNU7</f>
        <v>0</v>
      </c>
      <c r="TNV3">
        <f>Current!TNV7</f>
        <v>0</v>
      </c>
      <c r="TNW3">
        <f>Current!TNW7</f>
        <v>0</v>
      </c>
      <c r="TNX3">
        <f>Current!TNX7</f>
        <v>0</v>
      </c>
      <c r="TNY3">
        <f>Current!TNY7</f>
        <v>0</v>
      </c>
      <c r="TNZ3">
        <f>Current!TNZ7</f>
        <v>0</v>
      </c>
      <c r="TOA3">
        <f>Current!TOA7</f>
        <v>0</v>
      </c>
      <c r="TOB3">
        <f>Current!TOB7</f>
        <v>0</v>
      </c>
      <c r="TOC3">
        <f>Current!TOC7</f>
        <v>0</v>
      </c>
      <c r="TOD3">
        <f>Current!TOD7</f>
        <v>0</v>
      </c>
      <c r="TOE3">
        <f>Current!TOE7</f>
        <v>0</v>
      </c>
      <c r="TOF3">
        <f>Current!TOF7</f>
        <v>0</v>
      </c>
      <c r="TOG3">
        <f>Current!TOG7</f>
        <v>0</v>
      </c>
      <c r="TOH3">
        <f>Current!TOH7</f>
        <v>0</v>
      </c>
      <c r="TOI3">
        <f>Current!TOI7</f>
        <v>0</v>
      </c>
      <c r="TOJ3">
        <f>Current!TOJ7</f>
        <v>0</v>
      </c>
      <c r="TOK3">
        <f>Current!TOK7</f>
        <v>0</v>
      </c>
      <c r="TOL3">
        <f>Current!TOL7</f>
        <v>0</v>
      </c>
      <c r="TOM3">
        <f>Current!TOM7</f>
        <v>0</v>
      </c>
      <c r="TON3">
        <f>Current!TON7</f>
        <v>0</v>
      </c>
      <c r="TOO3">
        <f>Current!TOO7</f>
        <v>0</v>
      </c>
      <c r="TOP3">
        <f>Current!TOP7</f>
        <v>0</v>
      </c>
      <c r="TOQ3">
        <f>Current!TOQ7</f>
        <v>0</v>
      </c>
      <c r="TOR3">
        <f>Current!TOR7</f>
        <v>0</v>
      </c>
      <c r="TOS3">
        <f>Current!TOS7</f>
        <v>0</v>
      </c>
      <c r="TOT3">
        <f>Current!TOT7</f>
        <v>0</v>
      </c>
      <c r="TOU3">
        <f>Current!TOU7</f>
        <v>0</v>
      </c>
      <c r="TOV3">
        <f>Current!TOV7</f>
        <v>0</v>
      </c>
      <c r="TOW3">
        <f>Current!TOW7</f>
        <v>0</v>
      </c>
      <c r="TOX3">
        <f>Current!TOX7</f>
        <v>0</v>
      </c>
      <c r="TOY3">
        <f>Current!TOY7</f>
        <v>0</v>
      </c>
      <c r="TOZ3">
        <f>Current!TOZ7</f>
        <v>0</v>
      </c>
      <c r="TPA3">
        <f>Current!TPA7</f>
        <v>0</v>
      </c>
      <c r="TPB3">
        <f>Current!TPB7</f>
        <v>0</v>
      </c>
      <c r="TPC3">
        <f>Current!TPC7</f>
        <v>0</v>
      </c>
      <c r="TPD3">
        <f>Current!TPD7</f>
        <v>0</v>
      </c>
      <c r="TPE3">
        <f>Current!TPE7</f>
        <v>0</v>
      </c>
      <c r="TPF3">
        <f>Current!TPF7</f>
        <v>0</v>
      </c>
      <c r="TPG3">
        <f>Current!TPG7</f>
        <v>0</v>
      </c>
      <c r="TPH3">
        <f>Current!TPH7</f>
        <v>0</v>
      </c>
      <c r="TPI3">
        <f>Current!TPI7</f>
        <v>0</v>
      </c>
      <c r="TPJ3">
        <f>Current!TPJ7</f>
        <v>0</v>
      </c>
      <c r="TPK3">
        <f>Current!TPK7</f>
        <v>0</v>
      </c>
      <c r="TPL3">
        <f>Current!TPL7</f>
        <v>0</v>
      </c>
      <c r="TPM3">
        <f>Current!TPM7</f>
        <v>0</v>
      </c>
      <c r="TPN3">
        <f>Current!TPN7</f>
        <v>0</v>
      </c>
      <c r="TPO3">
        <f>Current!TPO7</f>
        <v>0</v>
      </c>
      <c r="TPP3">
        <f>Current!TPP7</f>
        <v>0</v>
      </c>
      <c r="TPQ3">
        <f>Current!TPQ7</f>
        <v>0</v>
      </c>
      <c r="TPR3">
        <f>Current!TPR7</f>
        <v>0</v>
      </c>
      <c r="TPS3">
        <f>Current!TPS7</f>
        <v>0</v>
      </c>
      <c r="TPT3">
        <f>Current!TPT7</f>
        <v>0</v>
      </c>
      <c r="TPU3">
        <f>Current!TPU7</f>
        <v>0</v>
      </c>
      <c r="TPV3">
        <f>Current!TPV7</f>
        <v>0</v>
      </c>
      <c r="TPW3">
        <f>Current!TPW7</f>
        <v>0</v>
      </c>
      <c r="TPX3">
        <f>Current!TPX7</f>
        <v>0</v>
      </c>
      <c r="TPY3">
        <f>Current!TPY7</f>
        <v>0</v>
      </c>
      <c r="TPZ3">
        <f>Current!TPZ7</f>
        <v>0</v>
      </c>
      <c r="TQA3">
        <f>Current!TQA7</f>
        <v>0</v>
      </c>
      <c r="TQB3">
        <f>Current!TQB7</f>
        <v>0</v>
      </c>
      <c r="TQC3">
        <f>Current!TQC7</f>
        <v>0</v>
      </c>
      <c r="TQD3">
        <f>Current!TQD7</f>
        <v>0</v>
      </c>
      <c r="TQE3">
        <f>Current!TQE7</f>
        <v>0</v>
      </c>
      <c r="TQF3">
        <f>Current!TQF7</f>
        <v>0</v>
      </c>
      <c r="TQG3">
        <f>Current!TQG7</f>
        <v>0</v>
      </c>
      <c r="TQH3">
        <f>Current!TQH7</f>
        <v>0</v>
      </c>
      <c r="TQI3">
        <f>Current!TQI7</f>
        <v>0</v>
      </c>
      <c r="TQJ3">
        <f>Current!TQJ7</f>
        <v>0</v>
      </c>
      <c r="TQK3">
        <f>Current!TQK7</f>
        <v>0</v>
      </c>
      <c r="TQL3">
        <f>Current!TQL7</f>
        <v>0</v>
      </c>
      <c r="TQM3">
        <f>Current!TQM7</f>
        <v>0</v>
      </c>
      <c r="TQN3">
        <f>Current!TQN7</f>
        <v>0</v>
      </c>
      <c r="TQO3">
        <f>Current!TQO7</f>
        <v>0</v>
      </c>
      <c r="TQP3">
        <f>Current!TQP7</f>
        <v>0</v>
      </c>
      <c r="TQQ3">
        <f>Current!TQQ7</f>
        <v>0</v>
      </c>
      <c r="TQR3">
        <f>Current!TQR7</f>
        <v>0</v>
      </c>
      <c r="TQS3">
        <f>Current!TQS7</f>
        <v>0</v>
      </c>
      <c r="TQT3">
        <f>Current!TQT7</f>
        <v>0</v>
      </c>
      <c r="TQU3">
        <f>Current!TQU7</f>
        <v>0</v>
      </c>
      <c r="TQV3">
        <f>Current!TQV7</f>
        <v>0</v>
      </c>
      <c r="TQW3">
        <f>Current!TQW7</f>
        <v>0</v>
      </c>
      <c r="TQX3">
        <f>Current!TQX7</f>
        <v>0</v>
      </c>
      <c r="TQY3">
        <f>Current!TQY7</f>
        <v>0</v>
      </c>
      <c r="TQZ3">
        <f>Current!TQZ7</f>
        <v>0</v>
      </c>
      <c r="TRA3">
        <f>Current!TRA7</f>
        <v>0</v>
      </c>
      <c r="TRB3">
        <f>Current!TRB7</f>
        <v>0</v>
      </c>
      <c r="TRC3">
        <f>Current!TRC7</f>
        <v>0</v>
      </c>
      <c r="TRD3">
        <f>Current!TRD7</f>
        <v>0</v>
      </c>
      <c r="TRE3">
        <f>Current!TRE7</f>
        <v>0</v>
      </c>
      <c r="TRF3">
        <f>Current!TRF7</f>
        <v>0</v>
      </c>
      <c r="TRG3">
        <f>Current!TRG7</f>
        <v>0</v>
      </c>
      <c r="TRH3">
        <f>Current!TRH7</f>
        <v>0</v>
      </c>
      <c r="TRI3">
        <f>Current!TRI7</f>
        <v>0</v>
      </c>
      <c r="TRJ3">
        <f>Current!TRJ7</f>
        <v>0</v>
      </c>
      <c r="TRK3">
        <f>Current!TRK7</f>
        <v>0</v>
      </c>
      <c r="TRL3">
        <f>Current!TRL7</f>
        <v>0</v>
      </c>
      <c r="TRM3">
        <f>Current!TRM7</f>
        <v>0</v>
      </c>
      <c r="TRN3">
        <f>Current!TRN7</f>
        <v>0</v>
      </c>
      <c r="TRO3">
        <f>Current!TRO7</f>
        <v>0</v>
      </c>
      <c r="TRP3">
        <f>Current!TRP7</f>
        <v>0</v>
      </c>
      <c r="TRQ3">
        <f>Current!TRQ7</f>
        <v>0</v>
      </c>
      <c r="TRR3">
        <f>Current!TRR7</f>
        <v>0</v>
      </c>
      <c r="TRS3">
        <f>Current!TRS7</f>
        <v>0</v>
      </c>
      <c r="TRT3">
        <f>Current!TRT7</f>
        <v>0</v>
      </c>
      <c r="TRU3">
        <f>Current!TRU7</f>
        <v>0</v>
      </c>
      <c r="TRV3">
        <f>Current!TRV7</f>
        <v>0</v>
      </c>
      <c r="TRW3">
        <f>Current!TRW7</f>
        <v>0</v>
      </c>
      <c r="TRX3">
        <f>Current!TRX7</f>
        <v>0</v>
      </c>
      <c r="TRY3">
        <f>Current!TRY7</f>
        <v>0</v>
      </c>
      <c r="TRZ3">
        <f>Current!TRZ7</f>
        <v>0</v>
      </c>
      <c r="TSA3">
        <f>Current!TSA7</f>
        <v>0</v>
      </c>
      <c r="TSB3">
        <f>Current!TSB7</f>
        <v>0</v>
      </c>
      <c r="TSC3">
        <f>Current!TSC7</f>
        <v>0</v>
      </c>
      <c r="TSD3">
        <f>Current!TSD7</f>
        <v>0</v>
      </c>
      <c r="TSE3">
        <f>Current!TSE7</f>
        <v>0</v>
      </c>
      <c r="TSF3">
        <f>Current!TSF7</f>
        <v>0</v>
      </c>
      <c r="TSG3">
        <f>Current!TSG7</f>
        <v>0</v>
      </c>
      <c r="TSH3">
        <f>Current!TSH7</f>
        <v>0</v>
      </c>
      <c r="TSI3">
        <f>Current!TSI7</f>
        <v>0</v>
      </c>
      <c r="TSJ3">
        <f>Current!TSJ7</f>
        <v>0</v>
      </c>
      <c r="TSK3">
        <f>Current!TSK7</f>
        <v>0</v>
      </c>
      <c r="TSL3">
        <f>Current!TSL7</f>
        <v>0</v>
      </c>
      <c r="TSM3">
        <f>Current!TSM7</f>
        <v>0</v>
      </c>
      <c r="TSN3">
        <f>Current!TSN7</f>
        <v>0</v>
      </c>
      <c r="TSO3">
        <f>Current!TSO7</f>
        <v>0</v>
      </c>
      <c r="TSP3">
        <f>Current!TSP7</f>
        <v>0</v>
      </c>
      <c r="TSQ3">
        <f>Current!TSQ7</f>
        <v>0</v>
      </c>
      <c r="TSR3">
        <f>Current!TSR7</f>
        <v>0</v>
      </c>
      <c r="TSS3">
        <f>Current!TSS7</f>
        <v>0</v>
      </c>
      <c r="TST3">
        <f>Current!TST7</f>
        <v>0</v>
      </c>
      <c r="TSU3">
        <f>Current!TSU7</f>
        <v>0</v>
      </c>
      <c r="TSV3">
        <f>Current!TSV7</f>
        <v>0</v>
      </c>
      <c r="TSW3">
        <f>Current!TSW7</f>
        <v>0</v>
      </c>
      <c r="TSX3">
        <f>Current!TSX7</f>
        <v>0</v>
      </c>
      <c r="TSY3">
        <f>Current!TSY7</f>
        <v>0</v>
      </c>
      <c r="TSZ3">
        <f>Current!TSZ7</f>
        <v>0</v>
      </c>
      <c r="TTA3">
        <f>Current!TTA7</f>
        <v>0</v>
      </c>
      <c r="TTB3">
        <f>Current!TTB7</f>
        <v>0</v>
      </c>
      <c r="TTC3">
        <f>Current!TTC7</f>
        <v>0</v>
      </c>
      <c r="TTD3">
        <f>Current!TTD7</f>
        <v>0</v>
      </c>
      <c r="TTE3">
        <f>Current!TTE7</f>
        <v>0</v>
      </c>
      <c r="TTF3">
        <f>Current!TTF7</f>
        <v>0</v>
      </c>
      <c r="TTG3">
        <f>Current!TTG7</f>
        <v>0</v>
      </c>
      <c r="TTH3">
        <f>Current!TTH7</f>
        <v>0</v>
      </c>
      <c r="TTI3">
        <f>Current!TTI7</f>
        <v>0</v>
      </c>
      <c r="TTJ3">
        <f>Current!TTJ7</f>
        <v>0</v>
      </c>
      <c r="TTK3">
        <f>Current!TTK7</f>
        <v>0</v>
      </c>
      <c r="TTL3">
        <f>Current!TTL7</f>
        <v>0</v>
      </c>
      <c r="TTM3">
        <f>Current!TTM7</f>
        <v>0</v>
      </c>
      <c r="TTN3">
        <f>Current!TTN7</f>
        <v>0</v>
      </c>
      <c r="TTO3">
        <f>Current!TTO7</f>
        <v>0</v>
      </c>
      <c r="TTP3">
        <f>Current!TTP7</f>
        <v>0</v>
      </c>
      <c r="TTQ3">
        <f>Current!TTQ7</f>
        <v>0</v>
      </c>
      <c r="TTR3">
        <f>Current!TTR7</f>
        <v>0</v>
      </c>
      <c r="TTS3">
        <f>Current!TTS7</f>
        <v>0</v>
      </c>
      <c r="TTT3">
        <f>Current!TTT7</f>
        <v>0</v>
      </c>
      <c r="TTU3">
        <f>Current!TTU7</f>
        <v>0</v>
      </c>
      <c r="TTV3">
        <f>Current!TTV7</f>
        <v>0</v>
      </c>
      <c r="TTW3">
        <f>Current!TTW7</f>
        <v>0</v>
      </c>
      <c r="TTX3">
        <f>Current!TTX7</f>
        <v>0</v>
      </c>
      <c r="TTY3">
        <f>Current!TTY7</f>
        <v>0</v>
      </c>
      <c r="TTZ3">
        <f>Current!TTZ7</f>
        <v>0</v>
      </c>
      <c r="TUA3">
        <f>Current!TUA7</f>
        <v>0</v>
      </c>
      <c r="TUB3">
        <f>Current!TUB7</f>
        <v>0</v>
      </c>
      <c r="TUC3">
        <f>Current!TUC7</f>
        <v>0</v>
      </c>
      <c r="TUD3">
        <f>Current!TUD7</f>
        <v>0</v>
      </c>
      <c r="TUE3">
        <f>Current!TUE7</f>
        <v>0</v>
      </c>
      <c r="TUF3">
        <f>Current!TUF7</f>
        <v>0</v>
      </c>
      <c r="TUG3">
        <f>Current!TUG7</f>
        <v>0</v>
      </c>
      <c r="TUH3">
        <f>Current!TUH7</f>
        <v>0</v>
      </c>
      <c r="TUI3">
        <f>Current!TUI7</f>
        <v>0</v>
      </c>
      <c r="TUJ3">
        <f>Current!TUJ7</f>
        <v>0</v>
      </c>
      <c r="TUK3">
        <f>Current!TUK7</f>
        <v>0</v>
      </c>
      <c r="TUL3">
        <f>Current!TUL7</f>
        <v>0</v>
      </c>
      <c r="TUM3">
        <f>Current!TUM7</f>
        <v>0</v>
      </c>
      <c r="TUN3">
        <f>Current!TUN7</f>
        <v>0</v>
      </c>
      <c r="TUO3">
        <f>Current!TUO7</f>
        <v>0</v>
      </c>
      <c r="TUP3">
        <f>Current!TUP7</f>
        <v>0</v>
      </c>
      <c r="TUQ3">
        <f>Current!TUQ7</f>
        <v>0</v>
      </c>
      <c r="TUR3">
        <f>Current!TUR7</f>
        <v>0</v>
      </c>
      <c r="TUS3">
        <f>Current!TUS7</f>
        <v>0</v>
      </c>
      <c r="TUT3">
        <f>Current!TUT7</f>
        <v>0</v>
      </c>
      <c r="TUU3">
        <f>Current!TUU7</f>
        <v>0</v>
      </c>
      <c r="TUV3">
        <f>Current!TUV7</f>
        <v>0</v>
      </c>
      <c r="TUW3">
        <f>Current!TUW7</f>
        <v>0</v>
      </c>
      <c r="TUX3">
        <f>Current!TUX7</f>
        <v>0</v>
      </c>
      <c r="TUY3">
        <f>Current!TUY7</f>
        <v>0</v>
      </c>
      <c r="TUZ3">
        <f>Current!TUZ7</f>
        <v>0</v>
      </c>
      <c r="TVA3">
        <f>Current!TVA7</f>
        <v>0</v>
      </c>
      <c r="TVB3">
        <f>Current!TVB7</f>
        <v>0</v>
      </c>
      <c r="TVC3">
        <f>Current!TVC7</f>
        <v>0</v>
      </c>
      <c r="TVD3">
        <f>Current!TVD7</f>
        <v>0</v>
      </c>
      <c r="TVE3">
        <f>Current!TVE7</f>
        <v>0</v>
      </c>
      <c r="TVF3">
        <f>Current!TVF7</f>
        <v>0</v>
      </c>
      <c r="TVG3">
        <f>Current!TVG7</f>
        <v>0</v>
      </c>
      <c r="TVH3">
        <f>Current!TVH7</f>
        <v>0</v>
      </c>
      <c r="TVI3">
        <f>Current!TVI7</f>
        <v>0</v>
      </c>
      <c r="TVJ3">
        <f>Current!TVJ7</f>
        <v>0</v>
      </c>
      <c r="TVK3">
        <f>Current!TVK7</f>
        <v>0</v>
      </c>
      <c r="TVL3">
        <f>Current!TVL7</f>
        <v>0</v>
      </c>
      <c r="TVM3">
        <f>Current!TVM7</f>
        <v>0</v>
      </c>
      <c r="TVN3">
        <f>Current!TVN7</f>
        <v>0</v>
      </c>
      <c r="TVO3">
        <f>Current!TVO7</f>
        <v>0</v>
      </c>
      <c r="TVP3">
        <f>Current!TVP7</f>
        <v>0</v>
      </c>
      <c r="TVQ3">
        <f>Current!TVQ7</f>
        <v>0</v>
      </c>
      <c r="TVR3">
        <f>Current!TVR7</f>
        <v>0</v>
      </c>
      <c r="TVS3">
        <f>Current!TVS7</f>
        <v>0</v>
      </c>
      <c r="TVT3">
        <f>Current!TVT7</f>
        <v>0</v>
      </c>
      <c r="TVU3">
        <f>Current!TVU7</f>
        <v>0</v>
      </c>
      <c r="TVV3">
        <f>Current!TVV7</f>
        <v>0</v>
      </c>
      <c r="TVW3">
        <f>Current!TVW7</f>
        <v>0</v>
      </c>
      <c r="TVX3">
        <f>Current!TVX7</f>
        <v>0</v>
      </c>
      <c r="TVY3">
        <f>Current!TVY7</f>
        <v>0</v>
      </c>
      <c r="TVZ3">
        <f>Current!TVZ7</f>
        <v>0</v>
      </c>
      <c r="TWA3">
        <f>Current!TWA7</f>
        <v>0</v>
      </c>
      <c r="TWB3">
        <f>Current!TWB7</f>
        <v>0</v>
      </c>
      <c r="TWC3">
        <f>Current!TWC7</f>
        <v>0</v>
      </c>
      <c r="TWD3">
        <f>Current!TWD7</f>
        <v>0</v>
      </c>
      <c r="TWE3">
        <f>Current!TWE7</f>
        <v>0</v>
      </c>
      <c r="TWF3">
        <f>Current!TWF7</f>
        <v>0</v>
      </c>
      <c r="TWG3">
        <f>Current!TWG7</f>
        <v>0</v>
      </c>
      <c r="TWH3">
        <f>Current!TWH7</f>
        <v>0</v>
      </c>
      <c r="TWI3">
        <f>Current!TWI7</f>
        <v>0</v>
      </c>
      <c r="TWJ3">
        <f>Current!TWJ7</f>
        <v>0</v>
      </c>
      <c r="TWK3">
        <f>Current!TWK7</f>
        <v>0</v>
      </c>
      <c r="TWL3">
        <f>Current!TWL7</f>
        <v>0</v>
      </c>
      <c r="TWM3">
        <f>Current!TWM7</f>
        <v>0</v>
      </c>
      <c r="TWN3">
        <f>Current!TWN7</f>
        <v>0</v>
      </c>
      <c r="TWO3">
        <f>Current!TWO7</f>
        <v>0</v>
      </c>
      <c r="TWP3">
        <f>Current!TWP7</f>
        <v>0</v>
      </c>
      <c r="TWQ3">
        <f>Current!TWQ7</f>
        <v>0</v>
      </c>
      <c r="TWR3">
        <f>Current!TWR7</f>
        <v>0</v>
      </c>
      <c r="TWS3">
        <f>Current!TWS7</f>
        <v>0</v>
      </c>
      <c r="TWT3">
        <f>Current!TWT7</f>
        <v>0</v>
      </c>
      <c r="TWU3">
        <f>Current!TWU7</f>
        <v>0</v>
      </c>
      <c r="TWV3">
        <f>Current!TWV7</f>
        <v>0</v>
      </c>
      <c r="TWW3">
        <f>Current!TWW7</f>
        <v>0</v>
      </c>
      <c r="TWX3">
        <f>Current!TWX7</f>
        <v>0</v>
      </c>
      <c r="TWY3">
        <f>Current!TWY7</f>
        <v>0</v>
      </c>
      <c r="TWZ3">
        <f>Current!TWZ7</f>
        <v>0</v>
      </c>
      <c r="TXA3">
        <f>Current!TXA7</f>
        <v>0</v>
      </c>
      <c r="TXB3">
        <f>Current!TXB7</f>
        <v>0</v>
      </c>
      <c r="TXC3">
        <f>Current!TXC7</f>
        <v>0</v>
      </c>
      <c r="TXD3">
        <f>Current!TXD7</f>
        <v>0</v>
      </c>
      <c r="TXE3">
        <f>Current!TXE7</f>
        <v>0</v>
      </c>
      <c r="TXF3">
        <f>Current!TXF7</f>
        <v>0</v>
      </c>
      <c r="TXG3">
        <f>Current!TXG7</f>
        <v>0</v>
      </c>
      <c r="TXH3">
        <f>Current!TXH7</f>
        <v>0</v>
      </c>
      <c r="TXI3">
        <f>Current!TXI7</f>
        <v>0</v>
      </c>
      <c r="TXJ3">
        <f>Current!TXJ7</f>
        <v>0</v>
      </c>
      <c r="TXK3">
        <f>Current!TXK7</f>
        <v>0</v>
      </c>
      <c r="TXL3">
        <f>Current!TXL7</f>
        <v>0</v>
      </c>
      <c r="TXM3">
        <f>Current!TXM7</f>
        <v>0</v>
      </c>
      <c r="TXN3">
        <f>Current!TXN7</f>
        <v>0</v>
      </c>
      <c r="TXO3">
        <f>Current!TXO7</f>
        <v>0</v>
      </c>
      <c r="TXP3">
        <f>Current!TXP7</f>
        <v>0</v>
      </c>
      <c r="TXQ3">
        <f>Current!TXQ7</f>
        <v>0</v>
      </c>
      <c r="TXR3">
        <f>Current!TXR7</f>
        <v>0</v>
      </c>
      <c r="TXS3">
        <f>Current!TXS7</f>
        <v>0</v>
      </c>
      <c r="TXT3">
        <f>Current!TXT7</f>
        <v>0</v>
      </c>
      <c r="TXU3">
        <f>Current!TXU7</f>
        <v>0</v>
      </c>
      <c r="TXV3">
        <f>Current!TXV7</f>
        <v>0</v>
      </c>
      <c r="TXW3">
        <f>Current!TXW7</f>
        <v>0</v>
      </c>
      <c r="TXX3">
        <f>Current!TXX7</f>
        <v>0</v>
      </c>
      <c r="TXY3">
        <f>Current!TXY7</f>
        <v>0</v>
      </c>
      <c r="TXZ3">
        <f>Current!TXZ7</f>
        <v>0</v>
      </c>
      <c r="TYA3">
        <f>Current!TYA7</f>
        <v>0</v>
      </c>
      <c r="TYB3">
        <f>Current!TYB7</f>
        <v>0</v>
      </c>
      <c r="TYC3">
        <f>Current!TYC7</f>
        <v>0</v>
      </c>
      <c r="TYD3">
        <f>Current!TYD7</f>
        <v>0</v>
      </c>
      <c r="TYE3">
        <f>Current!TYE7</f>
        <v>0</v>
      </c>
      <c r="TYF3">
        <f>Current!TYF7</f>
        <v>0</v>
      </c>
      <c r="TYG3">
        <f>Current!TYG7</f>
        <v>0</v>
      </c>
      <c r="TYH3">
        <f>Current!TYH7</f>
        <v>0</v>
      </c>
      <c r="TYI3">
        <f>Current!TYI7</f>
        <v>0</v>
      </c>
      <c r="TYJ3">
        <f>Current!TYJ7</f>
        <v>0</v>
      </c>
      <c r="TYK3">
        <f>Current!TYK7</f>
        <v>0</v>
      </c>
      <c r="TYL3">
        <f>Current!TYL7</f>
        <v>0</v>
      </c>
      <c r="TYM3">
        <f>Current!TYM7</f>
        <v>0</v>
      </c>
      <c r="TYN3">
        <f>Current!TYN7</f>
        <v>0</v>
      </c>
      <c r="TYO3">
        <f>Current!TYO7</f>
        <v>0</v>
      </c>
      <c r="TYP3">
        <f>Current!TYP7</f>
        <v>0</v>
      </c>
      <c r="TYQ3">
        <f>Current!TYQ7</f>
        <v>0</v>
      </c>
      <c r="TYR3">
        <f>Current!TYR7</f>
        <v>0</v>
      </c>
      <c r="TYS3">
        <f>Current!TYS7</f>
        <v>0</v>
      </c>
      <c r="TYT3">
        <f>Current!TYT7</f>
        <v>0</v>
      </c>
      <c r="TYU3">
        <f>Current!TYU7</f>
        <v>0</v>
      </c>
      <c r="TYV3">
        <f>Current!TYV7</f>
        <v>0</v>
      </c>
      <c r="TYW3">
        <f>Current!TYW7</f>
        <v>0</v>
      </c>
      <c r="TYX3">
        <f>Current!TYX7</f>
        <v>0</v>
      </c>
      <c r="TYY3">
        <f>Current!TYY7</f>
        <v>0</v>
      </c>
      <c r="TYZ3">
        <f>Current!TYZ7</f>
        <v>0</v>
      </c>
      <c r="TZA3">
        <f>Current!TZA7</f>
        <v>0</v>
      </c>
      <c r="TZB3">
        <f>Current!TZB7</f>
        <v>0</v>
      </c>
      <c r="TZC3">
        <f>Current!TZC7</f>
        <v>0</v>
      </c>
      <c r="TZD3">
        <f>Current!TZD7</f>
        <v>0</v>
      </c>
      <c r="TZE3">
        <f>Current!TZE7</f>
        <v>0</v>
      </c>
      <c r="TZF3">
        <f>Current!TZF7</f>
        <v>0</v>
      </c>
      <c r="TZG3">
        <f>Current!TZG7</f>
        <v>0</v>
      </c>
      <c r="TZH3">
        <f>Current!TZH7</f>
        <v>0</v>
      </c>
      <c r="TZI3">
        <f>Current!TZI7</f>
        <v>0</v>
      </c>
      <c r="TZJ3">
        <f>Current!TZJ7</f>
        <v>0</v>
      </c>
      <c r="TZK3">
        <f>Current!TZK7</f>
        <v>0</v>
      </c>
      <c r="TZL3">
        <f>Current!TZL7</f>
        <v>0</v>
      </c>
      <c r="TZM3">
        <f>Current!TZM7</f>
        <v>0</v>
      </c>
      <c r="TZN3">
        <f>Current!TZN7</f>
        <v>0</v>
      </c>
      <c r="TZO3">
        <f>Current!TZO7</f>
        <v>0</v>
      </c>
      <c r="TZP3">
        <f>Current!TZP7</f>
        <v>0</v>
      </c>
      <c r="TZQ3">
        <f>Current!TZQ7</f>
        <v>0</v>
      </c>
      <c r="TZR3">
        <f>Current!TZR7</f>
        <v>0</v>
      </c>
      <c r="TZS3">
        <f>Current!TZS7</f>
        <v>0</v>
      </c>
      <c r="TZT3">
        <f>Current!TZT7</f>
        <v>0</v>
      </c>
      <c r="TZU3">
        <f>Current!TZU7</f>
        <v>0</v>
      </c>
      <c r="TZV3">
        <f>Current!TZV7</f>
        <v>0</v>
      </c>
      <c r="TZW3">
        <f>Current!TZW7</f>
        <v>0</v>
      </c>
      <c r="TZX3">
        <f>Current!TZX7</f>
        <v>0</v>
      </c>
      <c r="TZY3">
        <f>Current!TZY7</f>
        <v>0</v>
      </c>
      <c r="TZZ3">
        <f>Current!TZZ7</f>
        <v>0</v>
      </c>
      <c r="UAA3">
        <f>Current!UAA7</f>
        <v>0</v>
      </c>
      <c r="UAB3">
        <f>Current!UAB7</f>
        <v>0</v>
      </c>
      <c r="UAC3">
        <f>Current!UAC7</f>
        <v>0</v>
      </c>
      <c r="UAD3">
        <f>Current!UAD7</f>
        <v>0</v>
      </c>
      <c r="UAE3">
        <f>Current!UAE7</f>
        <v>0</v>
      </c>
      <c r="UAF3">
        <f>Current!UAF7</f>
        <v>0</v>
      </c>
      <c r="UAG3">
        <f>Current!UAG7</f>
        <v>0</v>
      </c>
      <c r="UAH3">
        <f>Current!UAH7</f>
        <v>0</v>
      </c>
      <c r="UAI3">
        <f>Current!UAI7</f>
        <v>0</v>
      </c>
      <c r="UAJ3">
        <f>Current!UAJ7</f>
        <v>0</v>
      </c>
      <c r="UAK3">
        <f>Current!UAK7</f>
        <v>0</v>
      </c>
      <c r="UAL3">
        <f>Current!UAL7</f>
        <v>0</v>
      </c>
      <c r="UAM3">
        <f>Current!UAM7</f>
        <v>0</v>
      </c>
      <c r="UAN3">
        <f>Current!UAN7</f>
        <v>0</v>
      </c>
      <c r="UAO3">
        <f>Current!UAO7</f>
        <v>0</v>
      </c>
      <c r="UAP3">
        <f>Current!UAP7</f>
        <v>0</v>
      </c>
      <c r="UAQ3">
        <f>Current!UAQ7</f>
        <v>0</v>
      </c>
      <c r="UAR3">
        <f>Current!UAR7</f>
        <v>0</v>
      </c>
      <c r="UAS3">
        <f>Current!UAS7</f>
        <v>0</v>
      </c>
      <c r="UAT3">
        <f>Current!UAT7</f>
        <v>0</v>
      </c>
      <c r="UAU3">
        <f>Current!UAU7</f>
        <v>0</v>
      </c>
      <c r="UAV3">
        <f>Current!UAV7</f>
        <v>0</v>
      </c>
      <c r="UAW3">
        <f>Current!UAW7</f>
        <v>0</v>
      </c>
      <c r="UAX3">
        <f>Current!UAX7</f>
        <v>0</v>
      </c>
      <c r="UAY3">
        <f>Current!UAY7</f>
        <v>0</v>
      </c>
      <c r="UAZ3">
        <f>Current!UAZ7</f>
        <v>0</v>
      </c>
      <c r="UBA3">
        <f>Current!UBA7</f>
        <v>0</v>
      </c>
      <c r="UBB3">
        <f>Current!UBB7</f>
        <v>0</v>
      </c>
      <c r="UBC3">
        <f>Current!UBC7</f>
        <v>0</v>
      </c>
      <c r="UBD3">
        <f>Current!UBD7</f>
        <v>0</v>
      </c>
      <c r="UBE3">
        <f>Current!UBE7</f>
        <v>0</v>
      </c>
      <c r="UBF3">
        <f>Current!UBF7</f>
        <v>0</v>
      </c>
      <c r="UBG3">
        <f>Current!UBG7</f>
        <v>0</v>
      </c>
      <c r="UBH3">
        <f>Current!UBH7</f>
        <v>0</v>
      </c>
      <c r="UBI3">
        <f>Current!UBI7</f>
        <v>0</v>
      </c>
      <c r="UBJ3">
        <f>Current!UBJ7</f>
        <v>0</v>
      </c>
      <c r="UBK3">
        <f>Current!UBK7</f>
        <v>0</v>
      </c>
      <c r="UBL3">
        <f>Current!UBL7</f>
        <v>0</v>
      </c>
      <c r="UBM3">
        <f>Current!UBM7</f>
        <v>0</v>
      </c>
      <c r="UBN3">
        <f>Current!UBN7</f>
        <v>0</v>
      </c>
      <c r="UBO3">
        <f>Current!UBO7</f>
        <v>0</v>
      </c>
      <c r="UBP3">
        <f>Current!UBP7</f>
        <v>0</v>
      </c>
      <c r="UBQ3">
        <f>Current!UBQ7</f>
        <v>0</v>
      </c>
      <c r="UBR3">
        <f>Current!UBR7</f>
        <v>0</v>
      </c>
      <c r="UBS3">
        <f>Current!UBS7</f>
        <v>0</v>
      </c>
      <c r="UBT3">
        <f>Current!UBT7</f>
        <v>0</v>
      </c>
      <c r="UBU3">
        <f>Current!UBU7</f>
        <v>0</v>
      </c>
      <c r="UBV3">
        <f>Current!UBV7</f>
        <v>0</v>
      </c>
      <c r="UBW3">
        <f>Current!UBW7</f>
        <v>0</v>
      </c>
      <c r="UBX3">
        <f>Current!UBX7</f>
        <v>0</v>
      </c>
      <c r="UBY3">
        <f>Current!UBY7</f>
        <v>0</v>
      </c>
      <c r="UBZ3">
        <f>Current!UBZ7</f>
        <v>0</v>
      </c>
      <c r="UCA3">
        <f>Current!UCA7</f>
        <v>0</v>
      </c>
      <c r="UCB3">
        <f>Current!UCB7</f>
        <v>0</v>
      </c>
      <c r="UCC3">
        <f>Current!UCC7</f>
        <v>0</v>
      </c>
      <c r="UCD3">
        <f>Current!UCD7</f>
        <v>0</v>
      </c>
      <c r="UCE3">
        <f>Current!UCE7</f>
        <v>0</v>
      </c>
      <c r="UCF3">
        <f>Current!UCF7</f>
        <v>0</v>
      </c>
      <c r="UCG3">
        <f>Current!UCG7</f>
        <v>0</v>
      </c>
      <c r="UCH3">
        <f>Current!UCH7</f>
        <v>0</v>
      </c>
      <c r="UCI3">
        <f>Current!UCI7</f>
        <v>0</v>
      </c>
      <c r="UCJ3">
        <f>Current!UCJ7</f>
        <v>0</v>
      </c>
      <c r="UCK3">
        <f>Current!UCK7</f>
        <v>0</v>
      </c>
      <c r="UCL3">
        <f>Current!UCL7</f>
        <v>0</v>
      </c>
      <c r="UCM3">
        <f>Current!UCM7</f>
        <v>0</v>
      </c>
      <c r="UCN3">
        <f>Current!UCN7</f>
        <v>0</v>
      </c>
      <c r="UCO3">
        <f>Current!UCO7</f>
        <v>0</v>
      </c>
      <c r="UCP3">
        <f>Current!UCP7</f>
        <v>0</v>
      </c>
      <c r="UCQ3">
        <f>Current!UCQ7</f>
        <v>0</v>
      </c>
      <c r="UCR3">
        <f>Current!UCR7</f>
        <v>0</v>
      </c>
      <c r="UCS3">
        <f>Current!UCS7</f>
        <v>0</v>
      </c>
      <c r="UCT3">
        <f>Current!UCT7</f>
        <v>0</v>
      </c>
      <c r="UCU3">
        <f>Current!UCU7</f>
        <v>0</v>
      </c>
      <c r="UCV3">
        <f>Current!UCV7</f>
        <v>0</v>
      </c>
      <c r="UCW3">
        <f>Current!UCW7</f>
        <v>0</v>
      </c>
      <c r="UCX3">
        <f>Current!UCX7</f>
        <v>0</v>
      </c>
      <c r="UCY3">
        <f>Current!UCY7</f>
        <v>0</v>
      </c>
      <c r="UCZ3">
        <f>Current!UCZ7</f>
        <v>0</v>
      </c>
      <c r="UDA3">
        <f>Current!UDA7</f>
        <v>0</v>
      </c>
      <c r="UDB3">
        <f>Current!UDB7</f>
        <v>0</v>
      </c>
      <c r="UDC3">
        <f>Current!UDC7</f>
        <v>0</v>
      </c>
      <c r="UDD3">
        <f>Current!UDD7</f>
        <v>0</v>
      </c>
      <c r="UDE3">
        <f>Current!UDE7</f>
        <v>0</v>
      </c>
      <c r="UDF3">
        <f>Current!UDF7</f>
        <v>0</v>
      </c>
      <c r="UDG3">
        <f>Current!UDG7</f>
        <v>0</v>
      </c>
      <c r="UDH3">
        <f>Current!UDH7</f>
        <v>0</v>
      </c>
      <c r="UDI3">
        <f>Current!UDI7</f>
        <v>0</v>
      </c>
      <c r="UDJ3">
        <f>Current!UDJ7</f>
        <v>0</v>
      </c>
      <c r="UDK3">
        <f>Current!UDK7</f>
        <v>0</v>
      </c>
      <c r="UDL3">
        <f>Current!UDL7</f>
        <v>0</v>
      </c>
      <c r="UDM3">
        <f>Current!UDM7</f>
        <v>0</v>
      </c>
      <c r="UDN3">
        <f>Current!UDN7</f>
        <v>0</v>
      </c>
      <c r="UDO3">
        <f>Current!UDO7</f>
        <v>0</v>
      </c>
      <c r="UDP3">
        <f>Current!UDP7</f>
        <v>0</v>
      </c>
      <c r="UDQ3">
        <f>Current!UDQ7</f>
        <v>0</v>
      </c>
      <c r="UDR3">
        <f>Current!UDR7</f>
        <v>0</v>
      </c>
      <c r="UDS3">
        <f>Current!UDS7</f>
        <v>0</v>
      </c>
      <c r="UDT3">
        <f>Current!UDT7</f>
        <v>0</v>
      </c>
      <c r="UDU3">
        <f>Current!UDU7</f>
        <v>0</v>
      </c>
      <c r="UDV3">
        <f>Current!UDV7</f>
        <v>0</v>
      </c>
      <c r="UDW3">
        <f>Current!UDW7</f>
        <v>0</v>
      </c>
      <c r="UDX3">
        <f>Current!UDX7</f>
        <v>0</v>
      </c>
      <c r="UDY3">
        <f>Current!UDY7</f>
        <v>0</v>
      </c>
      <c r="UDZ3">
        <f>Current!UDZ7</f>
        <v>0</v>
      </c>
      <c r="UEA3">
        <f>Current!UEA7</f>
        <v>0</v>
      </c>
      <c r="UEB3">
        <f>Current!UEB7</f>
        <v>0</v>
      </c>
      <c r="UEC3">
        <f>Current!UEC7</f>
        <v>0</v>
      </c>
      <c r="UED3">
        <f>Current!UED7</f>
        <v>0</v>
      </c>
      <c r="UEE3">
        <f>Current!UEE7</f>
        <v>0</v>
      </c>
      <c r="UEF3">
        <f>Current!UEF7</f>
        <v>0</v>
      </c>
      <c r="UEG3">
        <f>Current!UEG7</f>
        <v>0</v>
      </c>
      <c r="UEH3">
        <f>Current!UEH7</f>
        <v>0</v>
      </c>
      <c r="UEI3">
        <f>Current!UEI7</f>
        <v>0</v>
      </c>
      <c r="UEJ3">
        <f>Current!UEJ7</f>
        <v>0</v>
      </c>
      <c r="UEK3">
        <f>Current!UEK7</f>
        <v>0</v>
      </c>
      <c r="UEL3">
        <f>Current!UEL7</f>
        <v>0</v>
      </c>
      <c r="UEM3">
        <f>Current!UEM7</f>
        <v>0</v>
      </c>
      <c r="UEN3">
        <f>Current!UEN7</f>
        <v>0</v>
      </c>
      <c r="UEO3">
        <f>Current!UEO7</f>
        <v>0</v>
      </c>
      <c r="UEP3">
        <f>Current!UEP7</f>
        <v>0</v>
      </c>
      <c r="UEQ3">
        <f>Current!UEQ7</f>
        <v>0</v>
      </c>
      <c r="UER3">
        <f>Current!UER7</f>
        <v>0</v>
      </c>
      <c r="UES3">
        <f>Current!UES7</f>
        <v>0</v>
      </c>
      <c r="UET3">
        <f>Current!UET7</f>
        <v>0</v>
      </c>
      <c r="UEU3">
        <f>Current!UEU7</f>
        <v>0</v>
      </c>
      <c r="UEV3">
        <f>Current!UEV7</f>
        <v>0</v>
      </c>
      <c r="UEW3">
        <f>Current!UEW7</f>
        <v>0</v>
      </c>
      <c r="UEX3">
        <f>Current!UEX7</f>
        <v>0</v>
      </c>
      <c r="UEY3">
        <f>Current!UEY7</f>
        <v>0</v>
      </c>
      <c r="UEZ3">
        <f>Current!UEZ7</f>
        <v>0</v>
      </c>
      <c r="UFA3">
        <f>Current!UFA7</f>
        <v>0</v>
      </c>
      <c r="UFB3">
        <f>Current!UFB7</f>
        <v>0</v>
      </c>
      <c r="UFC3">
        <f>Current!UFC7</f>
        <v>0</v>
      </c>
      <c r="UFD3">
        <f>Current!UFD7</f>
        <v>0</v>
      </c>
      <c r="UFE3">
        <f>Current!UFE7</f>
        <v>0</v>
      </c>
      <c r="UFF3">
        <f>Current!UFF7</f>
        <v>0</v>
      </c>
      <c r="UFG3">
        <f>Current!UFG7</f>
        <v>0</v>
      </c>
      <c r="UFH3">
        <f>Current!UFH7</f>
        <v>0</v>
      </c>
      <c r="UFI3">
        <f>Current!UFI7</f>
        <v>0</v>
      </c>
      <c r="UFJ3">
        <f>Current!UFJ7</f>
        <v>0</v>
      </c>
      <c r="UFK3">
        <f>Current!UFK7</f>
        <v>0</v>
      </c>
      <c r="UFL3">
        <f>Current!UFL7</f>
        <v>0</v>
      </c>
      <c r="UFM3">
        <f>Current!UFM7</f>
        <v>0</v>
      </c>
      <c r="UFN3">
        <f>Current!UFN7</f>
        <v>0</v>
      </c>
      <c r="UFO3">
        <f>Current!UFO7</f>
        <v>0</v>
      </c>
      <c r="UFP3">
        <f>Current!UFP7</f>
        <v>0</v>
      </c>
      <c r="UFQ3">
        <f>Current!UFQ7</f>
        <v>0</v>
      </c>
      <c r="UFR3">
        <f>Current!UFR7</f>
        <v>0</v>
      </c>
      <c r="UFS3">
        <f>Current!UFS7</f>
        <v>0</v>
      </c>
      <c r="UFT3">
        <f>Current!UFT7</f>
        <v>0</v>
      </c>
      <c r="UFU3">
        <f>Current!UFU7</f>
        <v>0</v>
      </c>
      <c r="UFV3">
        <f>Current!UFV7</f>
        <v>0</v>
      </c>
      <c r="UFW3">
        <f>Current!UFW7</f>
        <v>0</v>
      </c>
      <c r="UFX3">
        <f>Current!UFX7</f>
        <v>0</v>
      </c>
      <c r="UFY3">
        <f>Current!UFY7</f>
        <v>0</v>
      </c>
      <c r="UFZ3">
        <f>Current!UFZ7</f>
        <v>0</v>
      </c>
      <c r="UGA3">
        <f>Current!UGA7</f>
        <v>0</v>
      </c>
      <c r="UGB3">
        <f>Current!UGB7</f>
        <v>0</v>
      </c>
      <c r="UGC3">
        <f>Current!UGC7</f>
        <v>0</v>
      </c>
      <c r="UGD3">
        <f>Current!UGD7</f>
        <v>0</v>
      </c>
      <c r="UGE3">
        <f>Current!UGE7</f>
        <v>0</v>
      </c>
      <c r="UGF3">
        <f>Current!UGF7</f>
        <v>0</v>
      </c>
      <c r="UGG3">
        <f>Current!UGG7</f>
        <v>0</v>
      </c>
      <c r="UGH3">
        <f>Current!UGH7</f>
        <v>0</v>
      </c>
      <c r="UGI3">
        <f>Current!UGI7</f>
        <v>0</v>
      </c>
      <c r="UGJ3">
        <f>Current!UGJ7</f>
        <v>0</v>
      </c>
      <c r="UGK3">
        <f>Current!UGK7</f>
        <v>0</v>
      </c>
      <c r="UGL3">
        <f>Current!UGL7</f>
        <v>0</v>
      </c>
      <c r="UGM3">
        <f>Current!UGM7</f>
        <v>0</v>
      </c>
      <c r="UGN3">
        <f>Current!UGN7</f>
        <v>0</v>
      </c>
      <c r="UGO3">
        <f>Current!UGO7</f>
        <v>0</v>
      </c>
      <c r="UGP3">
        <f>Current!UGP7</f>
        <v>0</v>
      </c>
      <c r="UGQ3">
        <f>Current!UGQ7</f>
        <v>0</v>
      </c>
      <c r="UGR3">
        <f>Current!UGR7</f>
        <v>0</v>
      </c>
      <c r="UGS3">
        <f>Current!UGS7</f>
        <v>0</v>
      </c>
      <c r="UGT3">
        <f>Current!UGT7</f>
        <v>0</v>
      </c>
      <c r="UGU3">
        <f>Current!UGU7</f>
        <v>0</v>
      </c>
      <c r="UGV3">
        <f>Current!UGV7</f>
        <v>0</v>
      </c>
      <c r="UGW3">
        <f>Current!UGW7</f>
        <v>0</v>
      </c>
      <c r="UGX3">
        <f>Current!UGX7</f>
        <v>0</v>
      </c>
      <c r="UGY3">
        <f>Current!UGY7</f>
        <v>0</v>
      </c>
      <c r="UGZ3">
        <f>Current!UGZ7</f>
        <v>0</v>
      </c>
      <c r="UHA3">
        <f>Current!UHA7</f>
        <v>0</v>
      </c>
      <c r="UHB3">
        <f>Current!UHB7</f>
        <v>0</v>
      </c>
      <c r="UHC3">
        <f>Current!UHC7</f>
        <v>0</v>
      </c>
      <c r="UHD3">
        <f>Current!UHD7</f>
        <v>0</v>
      </c>
      <c r="UHE3">
        <f>Current!UHE7</f>
        <v>0</v>
      </c>
      <c r="UHF3">
        <f>Current!UHF7</f>
        <v>0</v>
      </c>
      <c r="UHG3">
        <f>Current!UHG7</f>
        <v>0</v>
      </c>
      <c r="UHH3">
        <f>Current!UHH7</f>
        <v>0</v>
      </c>
      <c r="UHI3">
        <f>Current!UHI7</f>
        <v>0</v>
      </c>
      <c r="UHJ3">
        <f>Current!UHJ7</f>
        <v>0</v>
      </c>
      <c r="UHK3">
        <f>Current!UHK7</f>
        <v>0</v>
      </c>
      <c r="UHL3">
        <f>Current!UHL7</f>
        <v>0</v>
      </c>
      <c r="UHM3">
        <f>Current!UHM7</f>
        <v>0</v>
      </c>
      <c r="UHN3">
        <f>Current!UHN7</f>
        <v>0</v>
      </c>
      <c r="UHO3">
        <f>Current!UHO7</f>
        <v>0</v>
      </c>
      <c r="UHP3">
        <f>Current!UHP7</f>
        <v>0</v>
      </c>
      <c r="UHQ3">
        <f>Current!UHQ7</f>
        <v>0</v>
      </c>
      <c r="UHR3">
        <f>Current!UHR7</f>
        <v>0</v>
      </c>
      <c r="UHS3">
        <f>Current!UHS7</f>
        <v>0</v>
      </c>
      <c r="UHT3">
        <f>Current!UHT7</f>
        <v>0</v>
      </c>
      <c r="UHU3">
        <f>Current!UHU7</f>
        <v>0</v>
      </c>
      <c r="UHV3">
        <f>Current!UHV7</f>
        <v>0</v>
      </c>
      <c r="UHW3">
        <f>Current!UHW7</f>
        <v>0</v>
      </c>
      <c r="UHX3">
        <f>Current!UHX7</f>
        <v>0</v>
      </c>
      <c r="UHY3">
        <f>Current!UHY7</f>
        <v>0</v>
      </c>
      <c r="UHZ3">
        <f>Current!UHZ7</f>
        <v>0</v>
      </c>
      <c r="UIA3">
        <f>Current!UIA7</f>
        <v>0</v>
      </c>
      <c r="UIB3">
        <f>Current!UIB7</f>
        <v>0</v>
      </c>
      <c r="UIC3">
        <f>Current!UIC7</f>
        <v>0</v>
      </c>
      <c r="UID3">
        <f>Current!UID7</f>
        <v>0</v>
      </c>
      <c r="UIE3">
        <f>Current!UIE7</f>
        <v>0</v>
      </c>
      <c r="UIF3">
        <f>Current!UIF7</f>
        <v>0</v>
      </c>
      <c r="UIG3">
        <f>Current!UIG7</f>
        <v>0</v>
      </c>
      <c r="UIH3">
        <f>Current!UIH7</f>
        <v>0</v>
      </c>
      <c r="UII3">
        <f>Current!UII7</f>
        <v>0</v>
      </c>
      <c r="UIJ3">
        <f>Current!UIJ7</f>
        <v>0</v>
      </c>
      <c r="UIK3">
        <f>Current!UIK7</f>
        <v>0</v>
      </c>
      <c r="UIL3">
        <f>Current!UIL7</f>
        <v>0</v>
      </c>
      <c r="UIM3">
        <f>Current!UIM7</f>
        <v>0</v>
      </c>
      <c r="UIN3">
        <f>Current!UIN7</f>
        <v>0</v>
      </c>
      <c r="UIO3">
        <f>Current!UIO7</f>
        <v>0</v>
      </c>
      <c r="UIP3">
        <f>Current!UIP7</f>
        <v>0</v>
      </c>
      <c r="UIQ3">
        <f>Current!UIQ7</f>
        <v>0</v>
      </c>
      <c r="UIR3">
        <f>Current!UIR7</f>
        <v>0</v>
      </c>
      <c r="UIS3">
        <f>Current!UIS7</f>
        <v>0</v>
      </c>
      <c r="UIT3">
        <f>Current!UIT7</f>
        <v>0</v>
      </c>
      <c r="UIU3">
        <f>Current!UIU7</f>
        <v>0</v>
      </c>
      <c r="UIV3">
        <f>Current!UIV7</f>
        <v>0</v>
      </c>
      <c r="UIW3">
        <f>Current!UIW7</f>
        <v>0</v>
      </c>
      <c r="UIX3">
        <f>Current!UIX7</f>
        <v>0</v>
      </c>
      <c r="UIY3">
        <f>Current!UIY7</f>
        <v>0</v>
      </c>
      <c r="UIZ3">
        <f>Current!UIZ7</f>
        <v>0</v>
      </c>
      <c r="UJA3">
        <f>Current!UJA7</f>
        <v>0</v>
      </c>
      <c r="UJB3">
        <f>Current!UJB7</f>
        <v>0</v>
      </c>
      <c r="UJC3">
        <f>Current!UJC7</f>
        <v>0</v>
      </c>
      <c r="UJD3">
        <f>Current!UJD7</f>
        <v>0</v>
      </c>
      <c r="UJE3">
        <f>Current!UJE7</f>
        <v>0</v>
      </c>
      <c r="UJF3">
        <f>Current!UJF7</f>
        <v>0</v>
      </c>
      <c r="UJG3">
        <f>Current!UJG7</f>
        <v>0</v>
      </c>
      <c r="UJH3">
        <f>Current!UJH7</f>
        <v>0</v>
      </c>
      <c r="UJI3">
        <f>Current!UJI7</f>
        <v>0</v>
      </c>
      <c r="UJJ3">
        <f>Current!UJJ7</f>
        <v>0</v>
      </c>
      <c r="UJK3">
        <f>Current!UJK7</f>
        <v>0</v>
      </c>
      <c r="UJL3">
        <f>Current!UJL7</f>
        <v>0</v>
      </c>
      <c r="UJM3">
        <f>Current!UJM7</f>
        <v>0</v>
      </c>
      <c r="UJN3">
        <f>Current!UJN7</f>
        <v>0</v>
      </c>
      <c r="UJO3">
        <f>Current!UJO7</f>
        <v>0</v>
      </c>
      <c r="UJP3">
        <f>Current!UJP7</f>
        <v>0</v>
      </c>
      <c r="UJQ3">
        <f>Current!UJQ7</f>
        <v>0</v>
      </c>
      <c r="UJR3">
        <f>Current!UJR7</f>
        <v>0</v>
      </c>
      <c r="UJS3">
        <f>Current!UJS7</f>
        <v>0</v>
      </c>
      <c r="UJT3">
        <f>Current!UJT7</f>
        <v>0</v>
      </c>
      <c r="UJU3">
        <f>Current!UJU7</f>
        <v>0</v>
      </c>
      <c r="UJV3">
        <f>Current!UJV7</f>
        <v>0</v>
      </c>
      <c r="UJW3">
        <f>Current!UJW7</f>
        <v>0</v>
      </c>
      <c r="UJX3">
        <f>Current!UJX7</f>
        <v>0</v>
      </c>
      <c r="UJY3">
        <f>Current!UJY7</f>
        <v>0</v>
      </c>
      <c r="UJZ3">
        <f>Current!UJZ7</f>
        <v>0</v>
      </c>
      <c r="UKA3">
        <f>Current!UKA7</f>
        <v>0</v>
      </c>
      <c r="UKB3">
        <f>Current!UKB7</f>
        <v>0</v>
      </c>
      <c r="UKC3">
        <f>Current!UKC7</f>
        <v>0</v>
      </c>
      <c r="UKD3">
        <f>Current!UKD7</f>
        <v>0</v>
      </c>
      <c r="UKE3">
        <f>Current!UKE7</f>
        <v>0</v>
      </c>
      <c r="UKF3">
        <f>Current!UKF7</f>
        <v>0</v>
      </c>
      <c r="UKG3">
        <f>Current!UKG7</f>
        <v>0</v>
      </c>
      <c r="UKH3">
        <f>Current!UKH7</f>
        <v>0</v>
      </c>
      <c r="UKI3">
        <f>Current!UKI7</f>
        <v>0</v>
      </c>
      <c r="UKJ3">
        <f>Current!UKJ7</f>
        <v>0</v>
      </c>
      <c r="UKK3">
        <f>Current!UKK7</f>
        <v>0</v>
      </c>
      <c r="UKL3">
        <f>Current!UKL7</f>
        <v>0</v>
      </c>
      <c r="UKM3">
        <f>Current!UKM7</f>
        <v>0</v>
      </c>
      <c r="UKN3">
        <f>Current!UKN7</f>
        <v>0</v>
      </c>
      <c r="UKO3">
        <f>Current!UKO7</f>
        <v>0</v>
      </c>
      <c r="UKP3">
        <f>Current!UKP7</f>
        <v>0</v>
      </c>
      <c r="UKQ3">
        <f>Current!UKQ7</f>
        <v>0</v>
      </c>
      <c r="UKR3">
        <f>Current!UKR7</f>
        <v>0</v>
      </c>
      <c r="UKS3">
        <f>Current!UKS7</f>
        <v>0</v>
      </c>
      <c r="UKT3">
        <f>Current!UKT7</f>
        <v>0</v>
      </c>
      <c r="UKU3">
        <f>Current!UKU7</f>
        <v>0</v>
      </c>
      <c r="UKV3">
        <f>Current!UKV7</f>
        <v>0</v>
      </c>
      <c r="UKW3">
        <f>Current!UKW7</f>
        <v>0</v>
      </c>
      <c r="UKX3">
        <f>Current!UKX7</f>
        <v>0</v>
      </c>
      <c r="UKY3">
        <f>Current!UKY7</f>
        <v>0</v>
      </c>
      <c r="UKZ3">
        <f>Current!UKZ7</f>
        <v>0</v>
      </c>
      <c r="ULA3">
        <f>Current!ULA7</f>
        <v>0</v>
      </c>
      <c r="ULB3">
        <f>Current!ULB7</f>
        <v>0</v>
      </c>
      <c r="ULC3">
        <f>Current!ULC7</f>
        <v>0</v>
      </c>
      <c r="ULD3">
        <f>Current!ULD7</f>
        <v>0</v>
      </c>
      <c r="ULE3">
        <f>Current!ULE7</f>
        <v>0</v>
      </c>
      <c r="ULF3">
        <f>Current!ULF7</f>
        <v>0</v>
      </c>
      <c r="ULG3">
        <f>Current!ULG7</f>
        <v>0</v>
      </c>
      <c r="ULH3">
        <f>Current!ULH7</f>
        <v>0</v>
      </c>
      <c r="ULI3">
        <f>Current!ULI7</f>
        <v>0</v>
      </c>
      <c r="ULJ3">
        <f>Current!ULJ7</f>
        <v>0</v>
      </c>
      <c r="ULK3">
        <f>Current!ULK7</f>
        <v>0</v>
      </c>
      <c r="ULL3">
        <f>Current!ULL7</f>
        <v>0</v>
      </c>
      <c r="ULM3">
        <f>Current!ULM7</f>
        <v>0</v>
      </c>
      <c r="ULN3">
        <f>Current!ULN7</f>
        <v>0</v>
      </c>
      <c r="ULO3">
        <f>Current!ULO7</f>
        <v>0</v>
      </c>
      <c r="ULP3">
        <f>Current!ULP7</f>
        <v>0</v>
      </c>
      <c r="ULQ3">
        <f>Current!ULQ7</f>
        <v>0</v>
      </c>
      <c r="ULR3">
        <f>Current!ULR7</f>
        <v>0</v>
      </c>
      <c r="ULS3">
        <f>Current!ULS7</f>
        <v>0</v>
      </c>
      <c r="ULT3">
        <f>Current!ULT7</f>
        <v>0</v>
      </c>
      <c r="ULU3">
        <f>Current!ULU7</f>
        <v>0</v>
      </c>
      <c r="ULV3">
        <f>Current!ULV7</f>
        <v>0</v>
      </c>
      <c r="ULW3">
        <f>Current!ULW7</f>
        <v>0</v>
      </c>
      <c r="ULX3">
        <f>Current!ULX7</f>
        <v>0</v>
      </c>
      <c r="ULY3">
        <f>Current!ULY7</f>
        <v>0</v>
      </c>
      <c r="ULZ3">
        <f>Current!ULZ7</f>
        <v>0</v>
      </c>
      <c r="UMA3">
        <f>Current!UMA7</f>
        <v>0</v>
      </c>
      <c r="UMB3">
        <f>Current!UMB7</f>
        <v>0</v>
      </c>
      <c r="UMC3">
        <f>Current!UMC7</f>
        <v>0</v>
      </c>
      <c r="UMD3">
        <f>Current!UMD7</f>
        <v>0</v>
      </c>
      <c r="UME3">
        <f>Current!UME7</f>
        <v>0</v>
      </c>
      <c r="UMF3">
        <f>Current!UMF7</f>
        <v>0</v>
      </c>
      <c r="UMG3">
        <f>Current!UMG7</f>
        <v>0</v>
      </c>
      <c r="UMH3">
        <f>Current!UMH7</f>
        <v>0</v>
      </c>
      <c r="UMI3">
        <f>Current!UMI7</f>
        <v>0</v>
      </c>
      <c r="UMJ3">
        <f>Current!UMJ7</f>
        <v>0</v>
      </c>
      <c r="UMK3">
        <f>Current!UMK7</f>
        <v>0</v>
      </c>
      <c r="UML3">
        <f>Current!UML7</f>
        <v>0</v>
      </c>
      <c r="UMM3">
        <f>Current!UMM7</f>
        <v>0</v>
      </c>
      <c r="UMN3">
        <f>Current!UMN7</f>
        <v>0</v>
      </c>
      <c r="UMO3">
        <f>Current!UMO7</f>
        <v>0</v>
      </c>
      <c r="UMP3">
        <f>Current!UMP7</f>
        <v>0</v>
      </c>
      <c r="UMQ3">
        <f>Current!UMQ7</f>
        <v>0</v>
      </c>
      <c r="UMR3">
        <f>Current!UMR7</f>
        <v>0</v>
      </c>
      <c r="UMS3">
        <f>Current!UMS7</f>
        <v>0</v>
      </c>
      <c r="UMT3">
        <f>Current!UMT7</f>
        <v>0</v>
      </c>
      <c r="UMU3">
        <f>Current!UMU7</f>
        <v>0</v>
      </c>
      <c r="UMV3">
        <f>Current!UMV7</f>
        <v>0</v>
      </c>
      <c r="UMW3">
        <f>Current!UMW7</f>
        <v>0</v>
      </c>
      <c r="UMX3">
        <f>Current!UMX7</f>
        <v>0</v>
      </c>
      <c r="UMY3">
        <f>Current!UMY7</f>
        <v>0</v>
      </c>
      <c r="UMZ3">
        <f>Current!UMZ7</f>
        <v>0</v>
      </c>
      <c r="UNA3">
        <f>Current!UNA7</f>
        <v>0</v>
      </c>
      <c r="UNB3">
        <f>Current!UNB7</f>
        <v>0</v>
      </c>
      <c r="UNC3">
        <f>Current!UNC7</f>
        <v>0</v>
      </c>
      <c r="UND3">
        <f>Current!UND7</f>
        <v>0</v>
      </c>
      <c r="UNE3">
        <f>Current!UNE7</f>
        <v>0</v>
      </c>
      <c r="UNF3">
        <f>Current!UNF7</f>
        <v>0</v>
      </c>
      <c r="UNG3">
        <f>Current!UNG7</f>
        <v>0</v>
      </c>
      <c r="UNH3">
        <f>Current!UNH7</f>
        <v>0</v>
      </c>
      <c r="UNI3">
        <f>Current!UNI7</f>
        <v>0</v>
      </c>
      <c r="UNJ3">
        <f>Current!UNJ7</f>
        <v>0</v>
      </c>
      <c r="UNK3">
        <f>Current!UNK7</f>
        <v>0</v>
      </c>
      <c r="UNL3">
        <f>Current!UNL7</f>
        <v>0</v>
      </c>
      <c r="UNM3">
        <f>Current!UNM7</f>
        <v>0</v>
      </c>
      <c r="UNN3">
        <f>Current!UNN7</f>
        <v>0</v>
      </c>
      <c r="UNO3">
        <f>Current!UNO7</f>
        <v>0</v>
      </c>
      <c r="UNP3">
        <f>Current!UNP7</f>
        <v>0</v>
      </c>
      <c r="UNQ3">
        <f>Current!UNQ7</f>
        <v>0</v>
      </c>
      <c r="UNR3">
        <f>Current!UNR7</f>
        <v>0</v>
      </c>
      <c r="UNS3">
        <f>Current!UNS7</f>
        <v>0</v>
      </c>
      <c r="UNT3">
        <f>Current!UNT7</f>
        <v>0</v>
      </c>
      <c r="UNU3">
        <f>Current!UNU7</f>
        <v>0</v>
      </c>
      <c r="UNV3">
        <f>Current!UNV7</f>
        <v>0</v>
      </c>
      <c r="UNW3">
        <f>Current!UNW7</f>
        <v>0</v>
      </c>
      <c r="UNX3">
        <f>Current!UNX7</f>
        <v>0</v>
      </c>
      <c r="UNY3">
        <f>Current!UNY7</f>
        <v>0</v>
      </c>
      <c r="UNZ3">
        <f>Current!UNZ7</f>
        <v>0</v>
      </c>
      <c r="UOA3">
        <f>Current!UOA7</f>
        <v>0</v>
      </c>
      <c r="UOB3">
        <f>Current!UOB7</f>
        <v>0</v>
      </c>
      <c r="UOC3">
        <f>Current!UOC7</f>
        <v>0</v>
      </c>
      <c r="UOD3">
        <f>Current!UOD7</f>
        <v>0</v>
      </c>
      <c r="UOE3">
        <f>Current!UOE7</f>
        <v>0</v>
      </c>
      <c r="UOF3">
        <f>Current!UOF7</f>
        <v>0</v>
      </c>
      <c r="UOG3">
        <f>Current!UOG7</f>
        <v>0</v>
      </c>
      <c r="UOH3">
        <f>Current!UOH7</f>
        <v>0</v>
      </c>
      <c r="UOI3">
        <f>Current!UOI7</f>
        <v>0</v>
      </c>
      <c r="UOJ3">
        <f>Current!UOJ7</f>
        <v>0</v>
      </c>
      <c r="UOK3">
        <f>Current!UOK7</f>
        <v>0</v>
      </c>
      <c r="UOL3">
        <f>Current!UOL7</f>
        <v>0</v>
      </c>
      <c r="UOM3">
        <f>Current!UOM7</f>
        <v>0</v>
      </c>
      <c r="UON3">
        <f>Current!UON7</f>
        <v>0</v>
      </c>
      <c r="UOO3">
        <f>Current!UOO7</f>
        <v>0</v>
      </c>
      <c r="UOP3">
        <f>Current!UOP7</f>
        <v>0</v>
      </c>
      <c r="UOQ3">
        <f>Current!UOQ7</f>
        <v>0</v>
      </c>
      <c r="UOR3">
        <f>Current!UOR7</f>
        <v>0</v>
      </c>
      <c r="UOS3">
        <f>Current!UOS7</f>
        <v>0</v>
      </c>
      <c r="UOT3">
        <f>Current!UOT7</f>
        <v>0</v>
      </c>
      <c r="UOU3">
        <f>Current!UOU7</f>
        <v>0</v>
      </c>
      <c r="UOV3">
        <f>Current!UOV7</f>
        <v>0</v>
      </c>
      <c r="UOW3">
        <f>Current!UOW7</f>
        <v>0</v>
      </c>
      <c r="UOX3">
        <f>Current!UOX7</f>
        <v>0</v>
      </c>
      <c r="UOY3">
        <f>Current!UOY7</f>
        <v>0</v>
      </c>
      <c r="UOZ3">
        <f>Current!UOZ7</f>
        <v>0</v>
      </c>
      <c r="UPA3">
        <f>Current!UPA7</f>
        <v>0</v>
      </c>
      <c r="UPB3">
        <f>Current!UPB7</f>
        <v>0</v>
      </c>
      <c r="UPC3">
        <f>Current!UPC7</f>
        <v>0</v>
      </c>
      <c r="UPD3">
        <f>Current!UPD7</f>
        <v>0</v>
      </c>
      <c r="UPE3">
        <f>Current!UPE7</f>
        <v>0</v>
      </c>
      <c r="UPF3">
        <f>Current!UPF7</f>
        <v>0</v>
      </c>
      <c r="UPG3">
        <f>Current!UPG7</f>
        <v>0</v>
      </c>
      <c r="UPH3">
        <f>Current!UPH7</f>
        <v>0</v>
      </c>
      <c r="UPI3">
        <f>Current!UPI7</f>
        <v>0</v>
      </c>
      <c r="UPJ3">
        <f>Current!UPJ7</f>
        <v>0</v>
      </c>
      <c r="UPK3">
        <f>Current!UPK7</f>
        <v>0</v>
      </c>
      <c r="UPL3">
        <f>Current!UPL7</f>
        <v>0</v>
      </c>
      <c r="UPM3">
        <f>Current!UPM7</f>
        <v>0</v>
      </c>
      <c r="UPN3">
        <f>Current!UPN7</f>
        <v>0</v>
      </c>
      <c r="UPO3">
        <f>Current!UPO7</f>
        <v>0</v>
      </c>
      <c r="UPP3">
        <f>Current!UPP7</f>
        <v>0</v>
      </c>
      <c r="UPQ3">
        <f>Current!UPQ7</f>
        <v>0</v>
      </c>
      <c r="UPR3">
        <f>Current!UPR7</f>
        <v>0</v>
      </c>
      <c r="UPS3">
        <f>Current!UPS7</f>
        <v>0</v>
      </c>
      <c r="UPT3">
        <f>Current!UPT7</f>
        <v>0</v>
      </c>
      <c r="UPU3">
        <f>Current!UPU7</f>
        <v>0</v>
      </c>
      <c r="UPV3">
        <f>Current!UPV7</f>
        <v>0</v>
      </c>
      <c r="UPW3">
        <f>Current!UPW7</f>
        <v>0</v>
      </c>
      <c r="UPX3">
        <f>Current!UPX7</f>
        <v>0</v>
      </c>
      <c r="UPY3">
        <f>Current!UPY7</f>
        <v>0</v>
      </c>
      <c r="UPZ3">
        <f>Current!UPZ7</f>
        <v>0</v>
      </c>
      <c r="UQA3">
        <f>Current!UQA7</f>
        <v>0</v>
      </c>
      <c r="UQB3">
        <f>Current!UQB7</f>
        <v>0</v>
      </c>
      <c r="UQC3">
        <f>Current!UQC7</f>
        <v>0</v>
      </c>
      <c r="UQD3">
        <f>Current!UQD7</f>
        <v>0</v>
      </c>
      <c r="UQE3">
        <f>Current!UQE7</f>
        <v>0</v>
      </c>
      <c r="UQF3">
        <f>Current!UQF7</f>
        <v>0</v>
      </c>
      <c r="UQG3">
        <f>Current!UQG7</f>
        <v>0</v>
      </c>
      <c r="UQH3">
        <f>Current!UQH7</f>
        <v>0</v>
      </c>
      <c r="UQI3">
        <f>Current!UQI7</f>
        <v>0</v>
      </c>
      <c r="UQJ3">
        <f>Current!UQJ7</f>
        <v>0</v>
      </c>
      <c r="UQK3">
        <f>Current!UQK7</f>
        <v>0</v>
      </c>
      <c r="UQL3">
        <f>Current!UQL7</f>
        <v>0</v>
      </c>
      <c r="UQM3">
        <f>Current!UQM7</f>
        <v>0</v>
      </c>
      <c r="UQN3">
        <f>Current!UQN7</f>
        <v>0</v>
      </c>
      <c r="UQO3">
        <f>Current!UQO7</f>
        <v>0</v>
      </c>
      <c r="UQP3">
        <f>Current!UQP7</f>
        <v>0</v>
      </c>
      <c r="UQQ3">
        <f>Current!UQQ7</f>
        <v>0</v>
      </c>
      <c r="UQR3">
        <f>Current!UQR7</f>
        <v>0</v>
      </c>
      <c r="UQS3">
        <f>Current!UQS7</f>
        <v>0</v>
      </c>
      <c r="UQT3">
        <f>Current!UQT7</f>
        <v>0</v>
      </c>
      <c r="UQU3">
        <f>Current!UQU7</f>
        <v>0</v>
      </c>
      <c r="UQV3">
        <f>Current!UQV7</f>
        <v>0</v>
      </c>
      <c r="UQW3">
        <f>Current!UQW7</f>
        <v>0</v>
      </c>
      <c r="UQX3">
        <f>Current!UQX7</f>
        <v>0</v>
      </c>
      <c r="UQY3">
        <f>Current!UQY7</f>
        <v>0</v>
      </c>
      <c r="UQZ3">
        <f>Current!UQZ7</f>
        <v>0</v>
      </c>
      <c r="URA3">
        <f>Current!URA7</f>
        <v>0</v>
      </c>
      <c r="URB3">
        <f>Current!URB7</f>
        <v>0</v>
      </c>
      <c r="URC3">
        <f>Current!URC7</f>
        <v>0</v>
      </c>
      <c r="URD3">
        <f>Current!URD7</f>
        <v>0</v>
      </c>
      <c r="URE3">
        <f>Current!URE7</f>
        <v>0</v>
      </c>
      <c r="URF3">
        <f>Current!URF7</f>
        <v>0</v>
      </c>
      <c r="URG3">
        <f>Current!URG7</f>
        <v>0</v>
      </c>
      <c r="URH3">
        <f>Current!URH7</f>
        <v>0</v>
      </c>
      <c r="URI3">
        <f>Current!URI7</f>
        <v>0</v>
      </c>
      <c r="URJ3">
        <f>Current!URJ7</f>
        <v>0</v>
      </c>
      <c r="URK3">
        <f>Current!URK7</f>
        <v>0</v>
      </c>
      <c r="URL3">
        <f>Current!URL7</f>
        <v>0</v>
      </c>
      <c r="URM3">
        <f>Current!URM7</f>
        <v>0</v>
      </c>
      <c r="URN3">
        <f>Current!URN7</f>
        <v>0</v>
      </c>
      <c r="URO3">
        <f>Current!URO7</f>
        <v>0</v>
      </c>
      <c r="URP3">
        <f>Current!URP7</f>
        <v>0</v>
      </c>
      <c r="URQ3">
        <f>Current!URQ7</f>
        <v>0</v>
      </c>
      <c r="URR3">
        <f>Current!URR7</f>
        <v>0</v>
      </c>
      <c r="URS3">
        <f>Current!URS7</f>
        <v>0</v>
      </c>
      <c r="URT3">
        <f>Current!URT7</f>
        <v>0</v>
      </c>
      <c r="URU3">
        <f>Current!URU7</f>
        <v>0</v>
      </c>
      <c r="URV3">
        <f>Current!URV7</f>
        <v>0</v>
      </c>
      <c r="URW3">
        <f>Current!URW7</f>
        <v>0</v>
      </c>
      <c r="URX3">
        <f>Current!URX7</f>
        <v>0</v>
      </c>
      <c r="URY3">
        <f>Current!URY7</f>
        <v>0</v>
      </c>
      <c r="URZ3">
        <f>Current!URZ7</f>
        <v>0</v>
      </c>
      <c r="USA3">
        <f>Current!USA7</f>
        <v>0</v>
      </c>
      <c r="USB3">
        <f>Current!USB7</f>
        <v>0</v>
      </c>
      <c r="USC3">
        <f>Current!USC7</f>
        <v>0</v>
      </c>
      <c r="USD3">
        <f>Current!USD7</f>
        <v>0</v>
      </c>
      <c r="USE3">
        <f>Current!USE7</f>
        <v>0</v>
      </c>
      <c r="USF3">
        <f>Current!USF7</f>
        <v>0</v>
      </c>
      <c r="USG3">
        <f>Current!USG7</f>
        <v>0</v>
      </c>
      <c r="USH3">
        <f>Current!USH7</f>
        <v>0</v>
      </c>
      <c r="USI3">
        <f>Current!USI7</f>
        <v>0</v>
      </c>
      <c r="USJ3">
        <f>Current!USJ7</f>
        <v>0</v>
      </c>
      <c r="USK3">
        <f>Current!USK7</f>
        <v>0</v>
      </c>
      <c r="USL3">
        <f>Current!USL7</f>
        <v>0</v>
      </c>
      <c r="USM3">
        <f>Current!USM7</f>
        <v>0</v>
      </c>
      <c r="USN3">
        <f>Current!USN7</f>
        <v>0</v>
      </c>
      <c r="USO3">
        <f>Current!USO7</f>
        <v>0</v>
      </c>
      <c r="USP3">
        <f>Current!USP7</f>
        <v>0</v>
      </c>
      <c r="USQ3">
        <f>Current!USQ7</f>
        <v>0</v>
      </c>
      <c r="USR3">
        <f>Current!USR7</f>
        <v>0</v>
      </c>
      <c r="USS3">
        <f>Current!USS7</f>
        <v>0</v>
      </c>
      <c r="UST3">
        <f>Current!UST7</f>
        <v>0</v>
      </c>
      <c r="USU3">
        <f>Current!USU7</f>
        <v>0</v>
      </c>
      <c r="USV3">
        <f>Current!USV7</f>
        <v>0</v>
      </c>
      <c r="USW3">
        <f>Current!USW7</f>
        <v>0</v>
      </c>
      <c r="USX3">
        <f>Current!USX7</f>
        <v>0</v>
      </c>
      <c r="USY3">
        <f>Current!USY7</f>
        <v>0</v>
      </c>
      <c r="USZ3">
        <f>Current!USZ7</f>
        <v>0</v>
      </c>
      <c r="UTA3">
        <f>Current!UTA7</f>
        <v>0</v>
      </c>
      <c r="UTB3">
        <f>Current!UTB7</f>
        <v>0</v>
      </c>
      <c r="UTC3">
        <f>Current!UTC7</f>
        <v>0</v>
      </c>
      <c r="UTD3">
        <f>Current!UTD7</f>
        <v>0</v>
      </c>
      <c r="UTE3">
        <f>Current!UTE7</f>
        <v>0</v>
      </c>
      <c r="UTF3">
        <f>Current!UTF7</f>
        <v>0</v>
      </c>
      <c r="UTG3">
        <f>Current!UTG7</f>
        <v>0</v>
      </c>
      <c r="UTH3">
        <f>Current!UTH7</f>
        <v>0</v>
      </c>
      <c r="UTI3">
        <f>Current!UTI7</f>
        <v>0</v>
      </c>
      <c r="UTJ3">
        <f>Current!UTJ7</f>
        <v>0</v>
      </c>
      <c r="UTK3">
        <f>Current!UTK7</f>
        <v>0</v>
      </c>
      <c r="UTL3">
        <f>Current!UTL7</f>
        <v>0</v>
      </c>
      <c r="UTM3">
        <f>Current!UTM7</f>
        <v>0</v>
      </c>
      <c r="UTN3">
        <f>Current!UTN7</f>
        <v>0</v>
      </c>
      <c r="UTO3">
        <f>Current!UTO7</f>
        <v>0</v>
      </c>
      <c r="UTP3">
        <f>Current!UTP7</f>
        <v>0</v>
      </c>
      <c r="UTQ3">
        <f>Current!UTQ7</f>
        <v>0</v>
      </c>
      <c r="UTR3">
        <f>Current!UTR7</f>
        <v>0</v>
      </c>
      <c r="UTS3">
        <f>Current!UTS7</f>
        <v>0</v>
      </c>
      <c r="UTT3">
        <f>Current!UTT7</f>
        <v>0</v>
      </c>
      <c r="UTU3">
        <f>Current!UTU7</f>
        <v>0</v>
      </c>
      <c r="UTV3">
        <f>Current!UTV7</f>
        <v>0</v>
      </c>
      <c r="UTW3">
        <f>Current!UTW7</f>
        <v>0</v>
      </c>
      <c r="UTX3">
        <f>Current!UTX7</f>
        <v>0</v>
      </c>
      <c r="UTY3">
        <f>Current!UTY7</f>
        <v>0</v>
      </c>
      <c r="UTZ3">
        <f>Current!UTZ7</f>
        <v>0</v>
      </c>
      <c r="UUA3">
        <f>Current!UUA7</f>
        <v>0</v>
      </c>
      <c r="UUB3">
        <f>Current!UUB7</f>
        <v>0</v>
      </c>
      <c r="UUC3">
        <f>Current!UUC7</f>
        <v>0</v>
      </c>
      <c r="UUD3">
        <f>Current!UUD7</f>
        <v>0</v>
      </c>
      <c r="UUE3">
        <f>Current!UUE7</f>
        <v>0</v>
      </c>
      <c r="UUF3">
        <f>Current!UUF7</f>
        <v>0</v>
      </c>
      <c r="UUG3">
        <f>Current!UUG7</f>
        <v>0</v>
      </c>
      <c r="UUH3">
        <f>Current!UUH7</f>
        <v>0</v>
      </c>
      <c r="UUI3">
        <f>Current!UUI7</f>
        <v>0</v>
      </c>
      <c r="UUJ3">
        <f>Current!UUJ7</f>
        <v>0</v>
      </c>
      <c r="UUK3">
        <f>Current!UUK7</f>
        <v>0</v>
      </c>
      <c r="UUL3">
        <f>Current!UUL7</f>
        <v>0</v>
      </c>
      <c r="UUM3">
        <f>Current!UUM7</f>
        <v>0</v>
      </c>
      <c r="UUN3">
        <f>Current!UUN7</f>
        <v>0</v>
      </c>
      <c r="UUO3">
        <f>Current!UUO7</f>
        <v>0</v>
      </c>
      <c r="UUP3">
        <f>Current!UUP7</f>
        <v>0</v>
      </c>
      <c r="UUQ3">
        <f>Current!UUQ7</f>
        <v>0</v>
      </c>
      <c r="UUR3">
        <f>Current!UUR7</f>
        <v>0</v>
      </c>
      <c r="UUS3">
        <f>Current!UUS7</f>
        <v>0</v>
      </c>
      <c r="UUT3">
        <f>Current!UUT7</f>
        <v>0</v>
      </c>
      <c r="UUU3">
        <f>Current!UUU7</f>
        <v>0</v>
      </c>
      <c r="UUV3">
        <f>Current!UUV7</f>
        <v>0</v>
      </c>
      <c r="UUW3">
        <f>Current!UUW7</f>
        <v>0</v>
      </c>
      <c r="UUX3">
        <f>Current!UUX7</f>
        <v>0</v>
      </c>
      <c r="UUY3">
        <f>Current!UUY7</f>
        <v>0</v>
      </c>
      <c r="UUZ3">
        <f>Current!UUZ7</f>
        <v>0</v>
      </c>
      <c r="UVA3">
        <f>Current!UVA7</f>
        <v>0</v>
      </c>
      <c r="UVB3">
        <f>Current!UVB7</f>
        <v>0</v>
      </c>
      <c r="UVC3">
        <f>Current!UVC7</f>
        <v>0</v>
      </c>
      <c r="UVD3">
        <f>Current!UVD7</f>
        <v>0</v>
      </c>
      <c r="UVE3">
        <f>Current!UVE7</f>
        <v>0</v>
      </c>
      <c r="UVF3">
        <f>Current!UVF7</f>
        <v>0</v>
      </c>
      <c r="UVG3">
        <f>Current!UVG7</f>
        <v>0</v>
      </c>
      <c r="UVH3">
        <f>Current!UVH7</f>
        <v>0</v>
      </c>
      <c r="UVI3">
        <f>Current!UVI7</f>
        <v>0</v>
      </c>
      <c r="UVJ3">
        <f>Current!UVJ7</f>
        <v>0</v>
      </c>
      <c r="UVK3">
        <f>Current!UVK7</f>
        <v>0</v>
      </c>
      <c r="UVL3">
        <f>Current!UVL7</f>
        <v>0</v>
      </c>
      <c r="UVM3">
        <f>Current!UVM7</f>
        <v>0</v>
      </c>
      <c r="UVN3">
        <f>Current!UVN7</f>
        <v>0</v>
      </c>
      <c r="UVO3">
        <f>Current!UVO7</f>
        <v>0</v>
      </c>
      <c r="UVP3">
        <f>Current!UVP7</f>
        <v>0</v>
      </c>
      <c r="UVQ3">
        <f>Current!UVQ7</f>
        <v>0</v>
      </c>
      <c r="UVR3">
        <f>Current!UVR7</f>
        <v>0</v>
      </c>
      <c r="UVS3">
        <f>Current!UVS7</f>
        <v>0</v>
      </c>
      <c r="UVT3">
        <f>Current!UVT7</f>
        <v>0</v>
      </c>
      <c r="UVU3">
        <f>Current!UVU7</f>
        <v>0</v>
      </c>
      <c r="UVV3">
        <f>Current!UVV7</f>
        <v>0</v>
      </c>
      <c r="UVW3">
        <f>Current!UVW7</f>
        <v>0</v>
      </c>
      <c r="UVX3">
        <f>Current!UVX7</f>
        <v>0</v>
      </c>
      <c r="UVY3">
        <f>Current!UVY7</f>
        <v>0</v>
      </c>
      <c r="UVZ3">
        <f>Current!UVZ7</f>
        <v>0</v>
      </c>
      <c r="UWA3">
        <f>Current!UWA7</f>
        <v>0</v>
      </c>
      <c r="UWB3">
        <f>Current!UWB7</f>
        <v>0</v>
      </c>
      <c r="UWC3">
        <f>Current!UWC7</f>
        <v>0</v>
      </c>
      <c r="UWD3">
        <f>Current!UWD7</f>
        <v>0</v>
      </c>
      <c r="UWE3">
        <f>Current!UWE7</f>
        <v>0</v>
      </c>
      <c r="UWF3">
        <f>Current!UWF7</f>
        <v>0</v>
      </c>
      <c r="UWG3">
        <f>Current!UWG7</f>
        <v>0</v>
      </c>
      <c r="UWH3">
        <f>Current!UWH7</f>
        <v>0</v>
      </c>
      <c r="UWI3">
        <f>Current!UWI7</f>
        <v>0</v>
      </c>
      <c r="UWJ3">
        <f>Current!UWJ7</f>
        <v>0</v>
      </c>
      <c r="UWK3">
        <f>Current!UWK7</f>
        <v>0</v>
      </c>
      <c r="UWL3">
        <f>Current!UWL7</f>
        <v>0</v>
      </c>
      <c r="UWM3">
        <f>Current!UWM7</f>
        <v>0</v>
      </c>
      <c r="UWN3">
        <f>Current!UWN7</f>
        <v>0</v>
      </c>
      <c r="UWO3">
        <f>Current!UWO7</f>
        <v>0</v>
      </c>
      <c r="UWP3">
        <f>Current!UWP7</f>
        <v>0</v>
      </c>
      <c r="UWQ3">
        <f>Current!UWQ7</f>
        <v>0</v>
      </c>
      <c r="UWR3">
        <f>Current!UWR7</f>
        <v>0</v>
      </c>
      <c r="UWS3">
        <f>Current!UWS7</f>
        <v>0</v>
      </c>
      <c r="UWT3">
        <f>Current!UWT7</f>
        <v>0</v>
      </c>
      <c r="UWU3">
        <f>Current!UWU7</f>
        <v>0</v>
      </c>
      <c r="UWV3">
        <f>Current!UWV7</f>
        <v>0</v>
      </c>
      <c r="UWW3">
        <f>Current!UWW7</f>
        <v>0</v>
      </c>
      <c r="UWX3">
        <f>Current!UWX7</f>
        <v>0</v>
      </c>
      <c r="UWY3">
        <f>Current!UWY7</f>
        <v>0</v>
      </c>
      <c r="UWZ3">
        <f>Current!UWZ7</f>
        <v>0</v>
      </c>
      <c r="UXA3">
        <f>Current!UXA7</f>
        <v>0</v>
      </c>
      <c r="UXB3">
        <f>Current!UXB7</f>
        <v>0</v>
      </c>
      <c r="UXC3">
        <f>Current!UXC7</f>
        <v>0</v>
      </c>
      <c r="UXD3">
        <f>Current!UXD7</f>
        <v>0</v>
      </c>
      <c r="UXE3">
        <f>Current!UXE7</f>
        <v>0</v>
      </c>
      <c r="UXF3">
        <f>Current!UXF7</f>
        <v>0</v>
      </c>
      <c r="UXG3">
        <f>Current!UXG7</f>
        <v>0</v>
      </c>
      <c r="UXH3">
        <f>Current!UXH7</f>
        <v>0</v>
      </c>
      <c r="UXI3">
        <f>Current!UXI7</f>
        <v>0</v>
      </c>
      <c r="UXJ3">
        <f>Current!UXJ7</f>
        <v>0</v>
      </c>
      <c r="UXK3">
        <f>Current!UXK7</f>
        <v>0</v>
      </c>
      <c r="UXL3">
        <f>Current!UXL7</f>
        <v>0</v>
      </c>
      <c r="UXM3">
        <f>Current!UXM7</f>
        <v>0</v>
      </c>
      <c r="UXN3">
        <f>Current!UXN7</f>
        <v>0</v>
      </c>
      <c r="UXO3">
        <f>Current!UXO7</f>
        <v>0</v>
      </c>
      <c r="UXP3">
        <f>Current!UXP7</f>
        <v>0</v>
      </c>
      <c r="UXQ3">
        <f>Current!UXQ7</f>
        <v>0</v>
      </c>
      <c r="UXR3">
        <f>Current!UXR7</f>
        <v>0</v>
      </c>
      <c r="UXS3">
        <f>Current!UXS7</f>
        <v>0</v>
      </c>
      <c r="UXT3">
        <f>Current!UXT7</f>
        <v>0</v>
      </c>
      <c r="UXU3">
        <f>Current!UXU7</f>
        <v>0</v>
      </c>
      <c r="UXV3">
        <f>Current!UXV7</f>
        <v>0</v>
      </c>
      <c r="UXW3">
        <f>Current!UXW7</f>
        <v>0</v>
      </c>
      <c r="UXX3">
        <f>Current!UXX7</f>
        <v>0</v>
      </c>
      <c r="UXY3">
        <f>Current!UXY7</f>
        <v>0</v>
      </c>
      <c r="UXZ3">
        <f>Current!UXZ7</f>
        <v>0</v>
      </c>
      <c r="UYA3">
        <f>Current!UYA7</f>
        <v>0</v>
      </c>
      <c r="UYB3">
        <f>Current!UYB7</f>
        <v>0</v>
      </c>
      <c r="UYC3">
        <f>Current!UYC7</f>
        <v>0</v>
      </c>
      <c r="UYD3">
        <f>Current!UYD7</f>
        <v>0</v>
      </c>
      <c r="UYE3">
        <f>Current!UYE7</f>
        <v>0</v>
      </c>
      <c r="UYF3">
        <f>Current!UYF7</f>
        <v>0</v>
      </c>
      <c r="UYG3">
        <f>Current!UYG7</f>
        <v>0</v>
      </c>
      <c r="UYH3">
        <f>Current!UYH7</f>
        <v>0</v>
      </c>
      <c r="UYI3">
        <f>Current!UYI7</f>
        <v>0</v>
      </c>
      <c r="UYJ3">
        <f>Current!UYJ7</f>
        <v>0</v>
      </c>
      <c r="UYK3">
        <f>Current!UYK7</f>
        <v>0</v>
      </c>
      <c r="UYL3">
        <f>Current!UYL7</f>
        <v>0</v>
      </c>
      <c r="UYM3">
        <f>Current!UYM7</f>
        <v>0</v>
      </c>
      <c r="UYN3">
        <f>Current!UYN7</f>
        <v>0</v>
      </c>
      <c r="UYO3">
        <f>Current!UYO7</f>
        <v>0</v>
      </c>
      <c r="UYP3">
        <f>Current!UYP7</f>
        <v>0</v>
      </c>
      <c r="UYQ3">
        <f>Current!UYQ7</f>
        <v>0</v>
      </c>
      <c r="UYR3">
        <f>Current!UYR7</f>
        <v>0</v>
      </c>
      <c r="UYS3">
        <f>Current!UYS7</f>
        <v>0</v>
      </c>
      <c r="UYT3">
        <f>Current!UYT7</f>
        <v>0</v>
      </c>
      <c r="UYU3">
        <f>Current!UYU7</f>
        <v>0</v>
      </c>
      <c r="UYV3">
        <f>Current!UYV7</f>
        <v>0</v>
      </c>
      <c r="UYW3">
        <f>Current!UYW7</f>
        <v>0</v>
      </c>
      <c r="UYX3">
        <f>Current!UYX7</f>
        <v>0</v>
      </c>
      <c r="UYY3">
        <f>Current!UYY7</f>
        <v>0</v>
      </c>
      <c r="UYZ3">
        <f>Current!UYZ7</f>
        <v>0</v>
      </c>
      <c r="UZA3">
        <f>Current!UZA7</f>
        <v>0</v>
      </c>
      <c r="UZB3">
        <f>Current!UZB7</f>
        <v>0</v>
      </c>
      <c r="UZC3">
        <f>Current!UZC7</f>
        <v>0</v>
      </c>
      <c r="UZD3">
        <f>Current!UZD7</f>
        <v>0</v>
      </c>
      <c r="UZE3">
        <f>Current!UZE7</f>
        <v>0</v>
      </c>
      <c r="UZF3">
        <f>Current!UZF7</f>
        <v>0</v>
      </c>
      <c r="UZG3">
        <f>Current!UZG7</f>
        <v>0</v>
      </c>
      <c r="UZH3">
        <f>Current!UZH7</f>
        <v>0</v>
      </c>
      <c r="UZI3">
        <f>Current!UZI7</f>
        <v>0</v>
      </c>
      <c r="UZJ3">
        <f>Current!UZJ7</f>
        <v>0</v>
      </c>
      <c r="UZK3">
        <f>Current!UZK7</f>
        <v>0</v>
      </c>
      <c r="UZL3">
        <f>Current!UZL7</f>
        <v>0</v>
      </c>
      <c r="UZM3">
        <f>Current!UZM7</f>
        <v>0</v>
      </c>
      <c r="UZN3">
        <f>Current!UZN7</f>
        <v>0</v>
      </c>
      <c r="UZO3">
        <f>Current!UZO7</f>
        <v>0</v>
      </c>
      <c r="UZP3">
        <f>Current!UZP7</f>
        <v>0</v>
      </c>
      <c r="UZQ3">
        <f>Current!UZQ7</f>
        <v>0</v>
      </c>
      <c r="UZR3">
        <f>Current!UZR7</f>
        <v>0</v>
      </c>
      <c r="UZS3">
        <f>Current!UZS7</f>
        <v>0</v>
      </c>
      <c r="UZT3">
        <f>Current!UZT7</f>
        <v>0</v>
      </c>
      <c r="UZU3">
        <f>Current!UZU7</f>
        <v>0</v>
      </c>
      <c r="UZV3">
        <f>Current!UZV7</f>
        <v>0</v>
      </c>
      <c r="UZW3">
        <f>Current!UZW7</f>
        <v>0</v>
      </c>
      <c r="UZX3">
        <f>Current!UZX7</f>
        <v>0</v>
      </c>
      <c r="UZY3">
        <f>Current!UZY7</f>
        <v>0</v>
      </c>
      <c r="UZZ3">
        <f>Current!UZZ7</f>
        <v>0</v>
      </c>
      <c r="VAA3">
        <f>Current!VAA7</f>
        <v>0</v>
      </c>
      <c r="VAB3">
        <f>Current!VAB7</f>
        <v>0</v>
      </c>
      <c r="VAC3">
        <f>Current!VAC7</f>
        <v>0</v>
      </c>
      <c r="VAD3">
        <f>Current!VAD7</f>
        <v>0</v>
      </c>
      <c r="VAE3">
        <f>Current!VAE7</f>
        <v>0</v>
      </c>
      <c r="VAF3">
        <f>Current!VAF7</f>
        <v>0</v>
      </c>
      <c r="VAG3">
        <f>Current!VAG7</f>
        <v>0</v>
      </c>
      <c r="VAH3">
        <f>Current!VAH7</f>
        <v>0</v>
      </c>
      <c r="VAI3">
        <f>Current!VAI7</f>
        <v>0</v>
      </c>
      <c r="VAJ3">
        <f>Current!VAJ7</f>
        <v>0</v>
      </c>
      <c r="VAK3">
        <f>Current!VAK7</f>
        <v>0</v>
      </c>
      <c r="VAL3">
        <f>Current!VAL7</f>
        <v>0</v>
      </c>
      <c r="VAM3">
        <f>Current!VAM7</f>
        <v>0</v>
      </c>
      <c r="VAN3">
        <f>Current!VAN7</f>
        <v>0</v>
      </c>
      <c r="VAO3">
        <f>Current!VAO7</f>
        <v>0</v>
      </c>
      <c r="VAP3">
        <f>Current!VAP7</f>
        <v>0</v>
      </c>
      <c r="VAQ3">
        <f>Current!VAQ7</f>
        <v>0</v>
      </c>
      <c r="VAR3">
        <f>Current!VAR7</f>
        <v>0</v>
      </c>
      <c r="VAS3">
        <f>Current!VAS7</f>
        <v>0</v>
      </c>
      <c r="VAT3">
        <f>Current!VAT7</f>
        <v>0</v>
      </c>
      <c r="VAU3">
        <f>Current!VAU7</f>
        <v>0</v>
      </c>
      <c r="VAV3">
        <f>Current!VAV7</f>
        <v>0</v>
      </c>
      <c r="VAW3">
        <f>Current!VAW7</f>
        <v>0</v>
      </c>
      <c r="VAX3">
        <f>Current!VAX7</f>
        <v>0</v>
      </c>
      <c r="VAY3">
        <f>Current!VAY7</f>
        <v>0</v>
      </c>
      <c r="VAZ3">
        <f>Current!VAZ7</f>
        <v>0</v>
      </c>
      <c r="VBA3">
        <f>Current!VBA7</f>
        <v>0</v>
      </c>
      <c r="VBB3">
        <f>Current!VBB7</f>
        <v>0</v>
      </c>
      <c r="VBC3">
        <f>Current!VBC7</f>
        <v>0</v>
      </c>
      <c r="VBD3">
        <f>Current!VBD7</f>
        <v>0</v>
      </c>
      <c r="VBE3">
        <f>Current!VBE7</f>
        <v>0</v>
      </c>
      <c r="VBF3">
        <f>Current!VBF7</f>
        <v>0</v>
      </c>
      <c r="VBG3">
        <f>Current!VBG7</f>
        <v>0</v>
      </c>
      <c r="VBH3">
        <f>Current!VBH7</f>
        <v>0</v>
      </c>
      <c r="VBI3">
        <f>Current!VBI7</f>
        <v>0</v>
      </c>
      <c r="VBJ3">
        <f>Current!VBJ7</f>
        <v>0</v>
      </c>
      <c r="VBK3">
        <f>Current!VBK7</f>
        <v>0</v>
      </c>
      <c r="VBL3">
        <f>Current!VBL7</f>
        <v>0</v>
      </c>
      <c r="VBM3">
        <f>Current!VBM7</f>
        <v>0</v>
      </c>
      <c r="VBN3">
        <f>Current!VBN7</f>
        <v>0</v>
      </c>
      <c r="VBO3">
        <f>Current!VBO7</f>
        <v>0</v>
      </c>
      <c r="VBP3">
        <f>Current!VBP7</f>
        <v>0</v>
      </c>
      <c r="VBQ3">
        <f>Current!VBQ7</f>
        <v>0</v>
      </c>
      <c r="VBR3">
        <f>Current!VBR7</f>
        <v>0</v>
      </c>
      <c r="VBS3">
        <f>Current!VBS7</f>
        <v>0</v>
      </c>
      <c r="VBT3">
        <f>Current!VBT7</f>
        <v>0</v>
      </c>
      <c r="VBU3">
        <f>Current!VBU7</f>
        <v>0</v>
      </c>
      <c r="VBV3">
        <f>Current!VBV7</f>
        <v>0</v>
      </c>
      <c r="VBW3">
        <f>Current!VBW7</f>
        <v>0</v>
      </c>
      <c r="VBX3">
        <f>Current!VBX7</f>
        <v>0</v>
      </c>
      <c r="VBY3">
        <f>Current!VBY7</f>
        <v>0</v>
      </c>
      <c r="VBZ3">
        <f>Current!VBZ7</f>
        <v>0</v>
      </c>
      <c r="VCA3">
        <f>Current!VCA7</f>
        <v>0</v>
      </c>
      <c r="VCB3">
        <f>Current!VCB7</f>
        <v>0</v>
      </c>
      <c r="VCC3">
        <f>Current!VCC7</f>
        <v>0</v>
      </c>
      <c r="VCD3">
        <f>Current!VCD7</f>
        <v>0</v>
      </c>
      <c r="VCE3">
        <f>Current!VCE7</f>
        <v>0</v>
      </c>
      <c r="VCF3">
        <f>Current!VCF7</f>
        <v>0</v>
      </c>
      <c r="VCG3">
        <f>Current!VCG7</f>
        <v>0</v>
      </c>
      <c r="VCH3">
        <f>Current!VCH7</f>
        <v>0</v>
      </c>
      <c r="VCI3">
        <f>Current!VCI7</f>
        <v>0</v>
      </c>
      <c r="VCJ3">
        <f>Current!VCJ7</f>
        <v>0</v>
      </c>
      <c r="VCK3">
        <f>Current!VCK7</f>
        <v>0</v>
      </c>
      <c r="VCL3">
        <f>Current!VCL7</f>
        <v>0</v>
      </c>
      <c r="VCM3">
        <f>Current!VCM7</f>
        <v>0</v>
      </c>
      <c r="VCN3">
        <f>Current!VCN7</f>
        <v>0</v>
      </c>
      <c r="VCO3">
        <f>Current!VCO7</f>
        <v>0</v>
      </c>
      <c r="VCP3">
        <f>Current!VCP7</f>
        <v>0</v>
      </c>
      <c r="VCQ3">
        <f>Current!VCQ7</f>
        <v>0</v>
      </c>
      <c r="VCR3">
        <f>Current!VCR7</f>
        <v>0</v>
      </c>
      <c r="VCS3">
        <f>Current!VCS7</f>
        <v>0</v>
      </c>
      <c r="VCT3">
        <f>Current!VCT7</f>
        <v>0</v>
      </c>
      <c r="VCU3">
        <f>Current!VCU7</f>
        <v>0</v>
      </c>
      <c r="VCV3">
        <f>Current!VCV7</f>
        <v>0</v>
      </c>
      <c r="VCW3">
        <f>Current!VCW7</f>
        <v>0</v>
      </c>
      <c r="VCX3">
        <f>Current!VCX7</f>
        <v>0</v>
      </c>
      <c r="VCY3">
        <f>Current!VCY7</f>
        <v>0</v>
      </c>
      <c r="VCZ3">
        <f>Current!VCZ7</f>
        <v>0</v>
      </c>
      <c r="VDA3">
        <f>Current!VDA7</f>
        <v>0</v>
      </c>
      <c r="VDB3">
        <f>Current!VDB7</f>
        <v>0</v>
      </c>
      <c r="VDC3">
        <f>Current!VDC7</f>
        <v>0</v>
      </c>
      <c r="VDD3">
        <f>Current!VDD7</f>
        <v>0</v>
      </c>
      <c r="VDE3">
        <f>Current!VDE7</f>
        <v>0</v>
      </c>
      <c r="VDF3">
        <f>Current!VDF7</f>
        <v>0</v>
      </c>
      <c r="VDG3">
        <f>Current!VDG7</f>
        <v>0</v>
      </c>
      <c r="VDH3">
        <f>Current!VDH7</f>
        <v>0</v>
      </c>
      <c r="VDI3">
        <f>Current!VDI7</f>
        <v>0</v>
      </c>
      <c r="VDJ3">
        <f>Current!VDJ7</f>
        <v>0</v>
      </c>
      <c r="VDK3">
        <f>Current!VDK7</f>
        <v>0</v>
      </c>
      <c r="VDL3">
        <f>Current!VDL7</f>
        <v>0</v>
      </c>
      <c r="VDM3">
        <f>Current!VDM7</f>
        <v>0</v>
      </c>
      <c r="VDN3">
        <f>Current!VDN7</f>
        <v>0</v>
      </c>
      <c r="VDO3">
        <f>Current!VDO7</f>
        <v>0</v>
      </c>
      <c r="VDP3">
        <f>Current!VDP7</f>
        <v>0</v>
      </c>
      <c r="VDQ3">
        <f>Current!VDQ7</f>
        <v>0</v>
      </c>
      <c r="VDR3">
        <f>Current!VDR7</f>
        <v>0</v>
      </c>
      <c r="VDS3">
        <f>Current!VDS7</f>
        <v>0</v>
      </c>
      <c r="VDT3">
        <f>Current!VDT7</f>
        <v>0</v>
      </c>
      <c r="VDU3">
        <f>Current!VDU7</f>
        <v>0</v>
      </c>
      <c r="VDV3">
        <f>Current!VDV7</f>
        <v>0</v>
      </c>
      <c r="VDW3">
        <f>Current!VDW7</f>
        <v>0</v>
      </c>
      <c r="VDX3">
        <f>Current!VDX7</f>
        <v>0</v>
      </c>
      <c r="VDY3">
        <f>Current!VDY7</f>
        <v>0</v>
      </c>
      <c r="VDZ3">
        <f>Current!VDZ7</f>
        <v>0</v>
      </c>
      <c r="VEA3">
        <f>Current!VEA7</f>
        <v>0</v>
      </c>
      <c r="VEB3">
        <f>Current!VEB7</f>
        <v>0</v>
      </c>
      <c r="VEC3">
        <f>Current!VEC7</f>
        <v>0</v>
      </c>
      <c r="VED3">
        <f>Current!VED7</f>
        <v>0</v>
      </c>
      <c r="VEE3">
        <f>Current!VEE7</f>
        <v>0</v>
      </c>
      <c r="VEF3">
        <f>Current!VEF7</f>
        <v>0</v>
      </c>
      <c r="VEG3">
        <f>Current!VEG7</f>
        <v>0</v>
      </c>
      <c r="VEH3">
        <f>Current!VEH7</f>
        <v>0</v>
      </c>
      <c r="VEI3">
        <f>Current!VEI7</f>
        <v>0</v>
      </c>
      <c r="VEJ3">
        <f>Current!VEJ7</f>
        <v>0</v>
      </c>
      <c r="VEK3">
        <f>Current!VEK7</f>
        <v>0</v>
      </c>
      <c r="VEL3">
        <f>Current!VEL7</f>
        <v>0</v>
      </c>
      <c r="VEM3">
        <f>Current!VEM7</f>
        <v>0</v>
      </c>
      <c r="VEN3">
        <f>Current!VEN7</f>
        <v>0</v>
      </c>
      <c r="VEO3">
        <f>Current!VEO7</f>
        <v>0</v>
      </c>
      <c r="VEP3">
        <f>Current!VEP7</f>
        <v>0</v>
      </c>
      <c r="VEQ3">
        <f>Current!VEQ7</f>
        <v>0</v>
      </c>
      <c r="VER3">
        <f>Current!VER7</f>
        <v>0</v>
      </c>
      <c r="VES3">
        <f>Current!VES7</f>
        <v>0</v>
      </c>
      <c r="VET3">
        <f>Current!VET7</f>
        <v>0</v>
      </c>
      <c r="VEU3">
        <f>Current!VEU7</f>
        <v>0</v>
      </c>
      <c r="VEV3">
        <f>Current!VEV7</f>
        <v>0</v>
      </c>
      <c r="VEW3">
        <f>Current!VEW7</f>
        <v>0</v>
      </c>
      <c r="VEX3">
        <f>Current!VEX7</f>
        <v>0</v>
      </c>
      <c r="VEY3">
        <f>Current!VEY7</f>
        <v>0</v>
      </c>
      <c r="VEZ3">
        <f>Current!VEZ7</f>
        <v>0</v>
      </c>
      <c r="VFA3">
        <f>Current!VFA7</f>
        <v>0</v>
      </c>
      <c r="VFB3">
        <f>Current!VFB7</f>
        <v>0</v>
      </c>
      <c r="VFC3">
        <f>Current!VFC7</f>
        <v>0</v>
      </c>
      <c r="VFD3">
        <f>Current!VFD7</f>
        <v>0</v>
      </c>
      <c r="VFE3">
        <f>Current!VFE7</f>
        <v>0</v>
      </c>
      <c r="VFF3">
        <f>Current!VFF7</f>
        <v>0</v>
      </c>
      <c r="VFG3">
        <f>Current!VFG7</f>
        <v>0</v>
      </c>
      <c r="VFH3">
        <f>Current!VFH7</f>
        <v>0</v>
      </c>
      <c r="VFI3">
        <f>Current!VFI7</f>
        <v>0</v>
      </c>
      <c r="VFJ3">
        <f>Current!VFJ7</f>
        <v>0</v>
      </c>
      <c r="VFK3">
        <f>Current!VFK7</f>
        <v>0</v>
      </c>
      <c r="VFL3">
        <f>Current!VFL7</f>
        <v>0</v>
      </c>
      <c r="VFM3">
        <f>Current!VFM7</f>
        <v>0</v>
      </c>
      <c r="VFN3">
        <f>Current!VFN7</f>
        <v>0</v>
      </c>
      <c r="VFO3">
        <f>Current!VFO7</f>
        <v>0</v>
      </c>
      <c r="VFP3">
        <f>Current!VFP7</f>
        <v>0</v>
      </c>
      <c r="VFQ3">
        <f>Current!VFQ7</f>
        <v>0</v>
      </c>
      <c r="VFR3">
        <f>Current!VFR7</f>
        <v>0</v>
      </c>
      <c r="VFS3">
        <f>Current!VFS7</f>
        <v>0</v>
      </c>
      <c r="VFT3">
        <f>Current!VFT7</f>
        <v>0</v>
      </c>
      <c r="VFU3">
        <f>Current!VFU7</f>
        <v>0</v>
      </c>
      <c r="VFV3">
        <f>Current!VFV7</f>
        <v>0</v>
      </c>
      <c r="VFW3">
        <f>Current!VFW7</f>
        <v>0</v>
      </c>
      <c r="VFX3">
        <f>Current!VFX7</f>
        <v>0</v>
      </c>
      <c r="VFY3">
        <f>Current!VFY7</f>
        <v>0</v>
      </c>
      <c r="VFZ3">
        <f>Current!VFZ7</f>
        <v>0</v>
      </c>
      <c r="VGA3">
        <f>Current!VGA7</f>
        <v>0</v>
      </c>
      <c r="VGB3">
        <f>Current!VGB7</f>
        <v>0</v>
      </c>
      <c r="VGC3">
        <f>Current!VGC7</f>
        <v>0</v>
      </c>
      <c r="VGD3">
        <f>Current!VGD7</f>
        <v>0</v>
      </c>
      <c r="VGE3">
        <f>Current!VGE7</f>
        <v>0</v>
      </c>
      <c r="VGF3">
        <f>Current!VGF7</f>
        <v>0</v>
      </c>
      <c r="VGG3">
        <f>Current!VGG7</f>
        <v>0</v>
      </c>
      <c r="VGH3">
        <f>Current!VGH7</f>
        <v>0</v>
      </c>
      <c r="VGI3">
        <f>Current!VGI7</f>
        <v>0</v>
      </c>
      <c r="VGJ3">
        <f>Current!VGJ7</f>
        <v>0</v>
      </c>
      <c r="VGK3">
        <f>Current!VGK7</f>
        <v>0</v>
      </c>
      <c r="VGL3">
        <f>Current!VGL7</f>
        <v>0</v>
      </c>
      <c r="VGM3">
        <f>Current!VGM7</f>
        <v>0</v>
      </c>
      <c r="VGN3">
        <f>Current!VGN7</f>
        <v>0</v>
      </c>
      <c r="VGO3">
        <f>Current!VGO7</f>
        <v>0</v>
      </c>
      <c r="VGP3">
        <f>Current!VGP7</f>
        <v>0</v>
      </c>
      <c r="VGQ3">
        <f>Current!VGQ7</f>
        <v>0</v>
      </c>
      <c r="VGR3">
        <f>Current!VGR7</f>
        <v>0</v>
      </c>
      <c r="VGS3">
        <f>Current!VGS7</f>
        <v>0</v>
      </c>
      <c r="VGT3">
        <f>Current!VGT7</f>
        <v>0</v>
      </c>
      <c r="VGU3">
        <f>Current!VGU7</f>
        <v>0</v>
      </c>
      <c r="VGV3">
        <f>Current!VGV7</f>
        <v>0</v>
      </c>
      <c r="VGW3">
        <f>Current!VGW7</f>
        <v>0</v>
      </c>
      <c r="VGX3">
        <f>Current!VGX7</f>
        <v>0</v>
      </c>
      <c r="VGY3">
        <f>Current!VGY7</f>
        <v>0</v>
      </c>
      <c r="VGZ3">
        <f>Current!VGZ7</f>
        <v>0</v>
      </c>
      <c r="VHA3">
        <f>Current!VHA7</f>
        <v>0</v>
      </c>
      <c r="VHB3">
        <f>Current!VHB7</f>
        <v>0</v>
      </c>
      <c r="VHC3">
        <f>Current!VHC7</f>
        <v>0</v>
      </c>
      <c r="VHD3">
        <f>Current!VHD7</f>
        <v>0</v>
      </c>
      <c r="VHE3">
        <f>Current!VHE7</f>
        <v>0</v>
      </c>
      <c r="VHF3">
        <f>Current!VHF7</f>
        <v>0</v>
      </c>
      <c r="VHG3">
        <f>Current!VHG7</f>
        <v>0</v>
      </c>
      <c r="VHH3">
        <f>Current!VHH7</f>
        <v>0</v>
      </c>
      <c r="VHI3">
        <f>Current!VHI7</f>
        <v>0</v>
      </c>
      <c r="VHJ3">
        <f>Current!VHJ7</f>
        <v>0</v>
      </c>
      <c r="VHK3">
        <f>Current!VHK7</f>
        <v>0</v>
      </c>
      <c r="VHL3">
        <f>Current!VHL7</f>
        <v>0</v>
      </c>
      <c r="VHM3">
        <f>Current!VHM7</f>
        <v>0</v>
      </c>
      <c r="VHN3">
        <f>Current!VHN7</f>
        <v>0</v>
      </c>
      <c r="VHO3">
        <f>Current!VHO7</f>
        <v>0</v>
      </c>
      <c r="VHP3">
        <f>Current!VHP7</f>
        <v>0</v>
      </c>
      <c r="VHQ3">
        <f>Current!VHQ7</f>
        <v>0</v>
      </c>
      <c r="VHR3">
        <f>Current!VHR7</f>
        <v>0</v>
      </c>
      <c r="VHS3">
        <f>Current!VHS7</f>
        <v>0</v>
      </c>
      <c r="VHT3">
        <f>Current!VHT7</f>
        <v>0</v>
      </c>
      <c r="VHU3">
        <f>Current!VHU7</f>
        <v>0</v>
      </c>
      <c r="VHV3">
        <f>Current!VHV7</f>
        <v>0</v>
      </c>
      <c r="VHW3">
        <f>Current!VHW7</f>
        <v>0</v>
      </c>
      <c r="VHX3">
        <f>Current!VHX7</f>
        <v>0</v>
      </c>
      <c r="VHY3">
        <f>Current!VHY7</f>
        <v>0</v>
      </c>
      <c r="VHZ3">
        <f>Current!VHZ7</f>
        <v>0</v>
      </c>
      <c r="VIA3">
        <f>Current!VIA7</f>
        <v>0</v>
      </c>
      <c r="VIB3">
        <f>Current!VIB7</f>
        <v>0</v>
      </c>
      <c r="VIC3">
        <f>Current!VIC7</f>
        <v>0</v>
      </c>
      <c r="VID3">
        <f>Current!VID7</f>
        <v>0</v>
      </c>
      <c r="VIE3">
        <f>Current!VIE7</f>
        <v>0</v>
      </c>
      <c r="VIF3">
        <f>Current!VIF7</f>
        <v>0</v>
      </c>
      <c r="VIG3">
        <f>Current!VIG7</f>
        <v>0</v>
      </c>
      <c r="VIH3">
        <f>Current!VIH7</f>
        <v>0</v>
      </c>
      <c r="VII3">
        <f>Current!VII7</f>
        <v>0</v>
      </c>
      <c r="VIJ3">
        <f>Current!VIJ7</f>
        <v>0</v>
      </c>
      <c r="VIK3">
        <f>Current!VIK7</f>
        <v>0</v>
      </c>
      <c r="VIL3">
        <f>Current!VIL7</f>
        <v>0</v>
      </c>
      <c r="VIM3">
        <f>Current!VIM7</f>
        <v>0</v>
      </c>
      <c r="VIN3">
        <f>Current!VIN7</f>
        <v>0</v>
      </c>
      <c r="VIO3">
        <f>Current!VIO7</f>
        <v>0</v>
      </c>
      <c r="VIP3">
        <f>Current!VIP7</f>
        <v>0</v>
      </c>
      <c r="VIQ3">
        <f>Current!VIQ7</f>
        <v>0</v>
      </c>
      <c r="VIR3">
        <f>Current!VIR7</f>
        <v>0</v>
      </c>
      <c r="VIS3">
        <f>Current!VIS7</f>
        <v>0</v>
      </c>
      <c r="VIT3">
        <f>Current!VIT7</f>
        <v>0</v>
      </c>
      <c r="VIU3">
        <f>Current!VIU7</f>
        <v>0</v>
      </c>
      <c r="VIV3">
        <f>Current!VIV7</f>
        <v>0</v>
      </c>
      <c r="VIW3">
        <f>Current!VIW7</f>
        <v>0</v>
      </c>
      <c r="VIX3">
        <f>Current!VIX7</f>
        <v>0</v>
      </c>
      <c r="VIY3">
        <f>Current!VIY7</f>
        <v>0</v>
      </c>
      <c r="VIZ3">
        <f>Current!VIZ7</f>
        <v>0</v>
      </c>
      <c r="VJA3">
        <f>Current!VJA7</f>
        <v>0</v>
      </c>
      <c r="VJB3">
        <f>Current!VJB7</f>
        <v>0</v>
      </c>
      <c r="VJC3">
        <f>Current!VJC7</f>
        <v>0</v>
      </c>
      <c r="VJD3">
        <f>Current!VJD7</f>
        <v>0</v>
      </c>
      <c r="VJE3">
        <f>Current!VJE7</f>
        <v>0</v>
      </c>
      <c r="VJF3">
        <f>Current!VJF7</f>
        <v>0</v>
      </c>
      <c r="VJG3">
        <f>Current!VJG7</f>
        <v>0</v>
      </c>
      <c r="VJH3">
        <f>Current!VJH7</f>
        <v>0</v>
      </c>
      <c r="VJI3">
        <f>Current!VJI7</f>
        <v>0</v>
      </c>
      <c r="VJJ3">
        <f>Current!VJJ7</f>
        <v>0</v>
      </c>
      <c r="VJK3">
        <f>Current!VJK7</f>
        <v>0</v>
      </c>
      <c r="VJL3">
        <f>Current!VJL7</f>
        <v>0</v>
      </c>
      <c r="VJM3">
        <f>Current!VJM7</f>
        <v>0</v>
      </c>
      <c r="VJN3">
        <f>Current!VJN7</f>
        <v>0</v>
      </c>
      <c r="VJO3">
        <f>Current!VJO7</f>
        <v>0</v>
      </c>
      <c r="VJP3">
        <f>Current!VJP7</f>
        <v>0</v>
      </c>
      <c r="VJQ3">
        <f>Current!VJQ7</f>
        <v>0</v>
      </c>
      <c r="VJR3">
        <f>Current!VJR7</f>
        <v>0</v>
      </c>
      <c r="VJS3">
        <f>Current!VJS7</f>
        <v>0</v>
      </c>
      <c r="VJT3">
        <f>Current!VJT7</f>
        <v>0</v>
      </c>
      <c r="VJU3">
        <f>Current!VJU7</f>
        <v>0</v>
      </c>
      <c r="VJV3">
        <f>Current!VJV7</f>
        <v>0</v>
      </c>
      <c r="VJW3">
        <f>Current!VJW7</f>
        <v>0</v>
      </c>
      <c r="VJX3">
        <f>Current!VJX7</f>
        <v>0</v>
      </c>
      <c r="VJY3">
        <f>Current!VJY7</f>
        <v>0</v>
      </c>
      <c r="VJZ3">
        <f>Current!VJZ7</f>
        <v>0</v>
      </c>
      <c r="VKA3">
        <f>Current!VKA7</f>
        <v>0</v>
      </c>
      <c r="VKB3">
        <f>Current!VKB7</f>
        <v>0</v>
      </c>
      <c r="VKC3">
        <f>Current!VKC7</f>
        <v>0</v>
      </c>
      <c r="VKD3">
        <f>Current!VKD7</f>
        <v>0</v>
      </c>
      <c r="VKE3">
        <f>Current!VKE7</f>
        <v>0</v>
      </c>
      <c r="VKF3">
        <f>Current!VKF7</f>
        <v>0</v>
      </c>
      <c r="VKG3">
        <f>Current!VKG7</f>
        <v>0</v>
      </c>
      <c r="VKH3">
        <f>Current!VKH7</f>
        <v>0</v>
      </c>
      <c r="VKI3">
        <f>Current!VKI7</f>
        <v>0</v>
      </c>
      <c r="VKJ3">
        <f>Current!VKJ7</f>
        <v>0</v>
      </c>
      <c r="VKK3">
        <f>Current!VKK7</f>
        <v>0</v>
      </c>
      <c r="VKL3">
        <f>Current!VKL7</f>
        <v>0</v>
      </c>
      <c r="VKM3">
        <f>Current!VKM7</f>
        <v>0</v>
      </c>
      <c r="VKN3">
        <f>Current!VKN7</f>
        <v>0</v>
      </c>
      <c r="VKO3">
        <f>Current!VKO7</f>
        <v>0</v>
      </c>
      <c r="VKP3">
        <f>Current!VKP7</f>
        <v>0</v>
      </c>
      <c r="VKQ3">
        <f>Current!VKQ7</f>
        <v>0</v>
      </c>
      <c r="VKR3">
        <f>Current!VKR7</f>
        <v>0</v>
      </c>
      <c r="VKS3">
        <f>Current!VKS7</f>
        <v>0</v>
      </c>
      <c r="VKT3">
        <f>Current!VKT7</f>
        <v>0</v>
      </c>
      <c r="VKU3">
        <f>Current!VKU7</f>
        <v>0</v>
      </c>
      <c r="VKV3">
        <f>Current!VKV7</f>
        <v>0</v>
      </c>
      <c r="VKW3">
        <f>Current!VKW7</f>
        <v>0</v>
      </c>
      <c r="VKX3">
        <f>Current!VKX7</f>
        <v>0</v>
      </c>
      <c r="VKY3">
        <f>Current!VKY7</f>
        <v>0</v>
      </c>
      <c r="VKZ3">
        <f>Current!VKZ7</f>
        <v>0</v>
      </c>
      <c r="VLA3">
        <f>Current!VLA7</f>
        <v>0</v>
      </c>
      <c r="VLB3">
        <f>Current!VLB7</f>
        <v>0</v>
      </c>
      <c r="VLC3">
        <f>Current!VLC7</f>
        <v>0</v>
      </c>
      <c r="VLD3">
        <f>Current!VLD7</f>
        <v>0</v>
      </c>
      <c r="VLE3">
        <f>Current!VLE7</f>
        <v>0</v>
      </c>
      <c r="VLF3">
        <f>Current!VLF7</f>
        <v>0</v>
      </c>
      <c r="VLG3">
        <f>Current!VLG7</f>
        <v>0</v>
      </c>
      <c r="VLH3">
        <f>Current!VLH7</f>
        <v>0</v>
      </c>
      <c r="VLI3">
        <f>Current!VLI7</f>
        <v>0</v>
      </c>
      <c r="VLJ3">
        <f>Current!VLJ7</f>
        <v>0</v>
      </c>
      <c r="VLK3">
        <f>Current!VLK7</f>
        <v>0</v>
      </c>
      <c r="VLL3">
        <f>Current!VLL7</f>
        <v>0</v>
      </c>
      <c r="VLM3">
        <f>Current!VLM7</f>
        <v>0</v>
      </c>
      <c r="VLN3">
        <f>Current!VLN7</f>
        <v>0</v>
      </c>
      <c r="VLO3">
        <f>Current!VLO7</f>
        <v>0</v>
      </c>
      <c r="VLP3">
        <f>Current!VLP7</f>
        <v>0</v>
      </c>
      <c r="VLQ3">
        <f>Current!VLQ7</f>
        <v>0</v>
      </c>
      <c r="VLR3">
        <f>Current!VLR7</f>
        <v>0</v>
      </c>
      <c r="VLS3">
        <f>Current!VLS7</f>
        <v>0</v>
      </c>
      <c r="VLT3">
        <f>Current!VLT7</f>
        <v>0</v>
      </c>
      <c r="VLU3">
        <f>Current!VLU7</f>
        <v>0</v>
      </c>
      <c r="VLV3">
        <f>Current!VLV7</f>
        <v>0</v>
      </c>
      <c r="VLW3">
        <f>Current!VLW7</f>
        <v>0</v>
      </c>
      <c r="VLX3">
        <f>Current!VLX7</f>
        <v>0</v>
      </c>
      <c r="VLY3">
        <f>Current!VLY7</f>
        <v>0</v>
      </c>
      <c r="VLZ3">
        <f>Current!VLZ7</f>
        <v>0</v>
      </c>
      <c r="VMA3">
        <f>Current!VMA7</f>
        <v>0</v>
      </c>
      <c r="VMB3">
        <f>Current!VMB7</f>
        <v>0</v>
      </c>
      <c r="VMC3">
        <f>Current!VMC7</f>
        <v>0</v>
      </c>
      <c r="VMD3">
        <f>Current!VMD7</f>
        <v>0</v>
      </c>
      <c r="VME3">
        <f>Current!VME7</f>
        <v>0</v>
      </c>
      <c r="VMF3">
        <f>Current!VMF7</f>
        <v>0</v>
      </c>
      <c r="VMG3">
        <f>Current!VMG7</f>
        <v>0</v>
      </c>
      <c r="VMH3">
        <f>Current!VMH7</f>
        <v>0</v>
      </c>
      <c r="VMI3">
        <f>Current!VMI7</f>
        <v>0</v>
      </c>
      <c r="VMJ3">
        <f>Current!VMJ7</f>
        <v>0</v>
      </c>
      <c r="VMK3">
        <f>Current!VMK7</f>
        <v>0</v>
      </c>
      <c r="VML3">
        <f>Current!VML7</f>
        <v>0</v>
      </c>
      <c r="VMM3">
        <f>Current!VMM7</f>
        <v>0</v>
      </c>
      <c r="VMN3">
        <f>Current!VMN7</f>
        <v>0</v>
      </c>
      <c r="VMO3">
        <f>Current!VMO7</f>
        <v>0</v>
      </c>
      <c r="VMP3">
        <f>Current!VMP7</f>
        <v>0</v>
      </c>
      <c r="VMQ3">
        <f>Current!VMQ7</f>
        <v>0</v>
      </c>
      <c r="VMR3">
        <f>Current!VMR7</f>
        <v>0</v>
      </c>
      <c r="VMS3">
        <f>Current!VMS7</f>
        <v>0</v>
      </c>
      <c r="VMT3">
        <f>Current!VMT7</f>
        <v>0</v>
      </c>
      <c r="VMU3">
        <f>Current!VMU7</f>
        <v>0</v>
      </c>
      <c r="VMV3">
        <f>Current!VMV7</f>
        <v>0</v>
      </c>
      <c r="VMW3">
        <f>Current!VMW7</f>
        <v>0</v>
      </c>
      <c r="VMX3">
        <f>Current!VMX7</f>
        <v>0</v>
      </c>
      <c r="VMY3">
        <f>Current!VMY7</f>
        <v>0</v>
      </c>
      <c r="VMZ3">
        <f>Current!VMZ7</f>
        <v>0</v>
      </c>
      <c r="VNA3">
        <f>Current!VNA7</f>
        <v>0</v>
      </c>
      <c r="VNB3">
        <f>Current!VNB7</f>
        <v>0</v>
      </c>
      <c r="VNC3">
        <f>Current!VNC7</f>
        <v>0</v>
      </c>
      <c r="VND3">
        <f>Current!VND7</f>
        <v>0</v>
      </c>
      <c r="VNE3">
        <f>Current!VNE7</f>
        <v>0</v>
      </c>
      <c r="VNF3">
        <f>Current!VNF7</f>
        <v>0</v>
      </c>
      <c r="VNG3">
        <f>Current!VNG7</f>
        <v>0</v>
      </c>
      <c r="VNH3">
        <f>Current!VNH7</f>
        <v>0</v>
      </c>
      <c r="VNI3">
        <f>Current!VNI7</f>
        <v>0</v>
      </c>
      <c r="VNJ3">
        <f>Current!VNJ7</f>
        <v>0</v>
      </c>
      <c r="VNK3">
        <f>Current!VNK7</f>
        <v>0</v>
      </c>
      <c r="VNL3">
        <f>Current!VNL7</f>
        <v>0</v>
      </c>
      <c r="VNM3">
        <f>Current!VNM7</f>
        <v>0</v>
      </c>
      <c r="VNN3">
        <f>Current!VNN7</f>
        <v>0</v>
      </c>
      <c r="VNO3">
        <f>Current!VNO7</f>
        <v>0</v>
      </c>
      <c r="VNP3">
        <f>Current!VNP7</f>
        <v>0</v>
      </c>
      <c r="VNQ3">
        <f>Current!VNQ7</f>
        <v>0</v>
      </c>
      <c r="VNR3">
        <f>Current!VNR7</f>
        <v>0</v>
      </c>
      <c r="VNS3">
        <f>Current!VNS7</f>
        <v>0</v>
      </c>
      <c r="VNT3">
        <f>Current!VNT7</f>
        <v>0</v>
      </c>
      <c r="VNU3">
        <f>Current!VNU7</f>
        <v>0</v>
      </c>
      <c r="VNV3">
        <f>Current!VNV7</f>
        <v>0</v>
      </c>
      <c r="VNW3">
        <f>Current!VNW7</f>
        <v>0</v>
      </c>
      <c r="VNX3">
        <f>Current!VNX7</f>
        <v>0</v>
      </c>
      <c r="VNY3">
        <f>Current!VNY7</f>
        <v>0</v>
      </c>
      <c r="VNZ3">
        <f>Current!VNZ7</f>
        <v>0</v>
      </c>
      <c r="VOA3">
        <f>Current!VOA7</f>
        <v>0</v>
      </c>
      <c r="VOB3">
        <f>Current!VOB7</f>
        <v>0</v>
      </c>
      <c r="VOC3">
        <f>Current!VOC7</f>
        <v>0</v>
      </c>
      <c r="VOD3">
        <f>Current!VOD7</f>
        <v>0</v>
      </c>
      <c r="VOE3">
        <f>Current!VOE7</f>
        <v>0</v>
      </c>
      <c r="VOF3">
        <f>Current!VOF7</f>
        <v>0</v>
      </c>
      <c r="VOG3">
        <f>Current!VOG7</f>
        <v>0</v>
      </c>
      <c r="VOH3">
        <f>Current!VOH7</f>
        <v>0</v>
      </c>
      <c r="VOI3">
        <f>Current!VOI7</f>
        <v>0</v>
      </c>
      <c r="VOJ3">
        <f>Current!VOJ7</f>
        <v>0</v>
      </c>
      <c r="VOK3">
        <f>Current!VOK7</f>
        <v>0</v>
      </c>
      <c r="VOL3">
        <f>Current!VOL7</f>
        <v>0</v>
      </c>
      <c r="VOM3">
        <f>Current!VOM7</f>
        <v>0</v>
      </c>
      <c r="VON3">
        <f>Current!VON7</f>
        <v>0</v>
      </c>
      <c r="VOO3">
        <f>Current!VOO7</f>
        <v>0</v>
      </c>
      <c r="VOP3">
        <f>Current!VOP7</f>
        <v>0</v>
      </c>
      <c r="VOQ3">
        <f>Current!VOQ7</f>
        <v>0</v>
      </c>
      <c r="VOR3">
        <f>Current!VOR7</f>
        <v>0</v>
      </c>
      <c r="VOS3">
        <f>Current!VOS7</f>
        <v>0</v>
      </c>
      <c r="VOT3">
        <f>Current!VOT7</f>
        <v>0</v>
      </c>
      <c r="VOU3">
        <f>Current!VOU7</f>
        <v>0</v>
      </c>
      <c r="VOV3">
        <f>Current!VOV7</f>
        <v>0</v>
      </c>
      <c r="VOW3">
        <f>Current!VOW7</f>
        <v>0</v>
      </c>
      <c r="VOX3">
        <f>Current!VOX7</f>
        <v>0</v>
      </c>
      <c r="VOY3">
        <f>Current!VOY7</f>
        <v>0</v>
      </c>
      <c r="VOZ3">
        <f>Current!VOZ7</f>
        <v>0</v>
      </c>
      <c r="VPA3">
        <f>Current!VPA7</f>
        <v>0</v>
      </c>
      <c r="VPB3">
        <f>Current!VPB7</f>
        <v>0</v>
      </c>
      <c r="VPC3">
        <f>Current!VPC7</f>
        <v>0</v>
      </c>
      <c r="VPD3">
        <f>Current!VPD7</f>
        <v>0</v>
      </c>
      <c r="VPE3">
        <f>Current!VPE7</f>
        <v>0</v>
      </c>
      <c r="VPF3">
        <f>Current!VPF7</f>
        <v>0</v>
      </c>
      <c r="VPG3">
        <f>Current!VPG7</f>
        <v>0</v>
      </c>
      <c r="VPH3">
        <f>Current!VPH7</f>
        <v>0</v>
      </c>
      <c r="VPI3">
        <f>Current!VPI7</f>
        <v>0</v>
      </c>
      <c r="VPJ3">
        <f>Current!VPJ7</f>
        <v>0</v>
      </c>
      <c r="VPK3">
        <f>Current!VPK7</f>
        <v>0</v>
      </c>
      <c r="VPL3">
        <f>Current!VPL7</f>
        <v>0</v>
      </c>
      <c r="VPM3">
        <f>Current!VPM7</f>
        <v>0</v>
      </c>
      <c r="VPN3">
        <f>Current!VPN7</f>
        <v>0</v>
      </c>
      <c r="VPO3">
        <f>Current!VPO7</f>
        <v>0</v>
      </c>
      <c r="VPP3">
        <f>Current!VPP7</f>
        <v>0</v>
      </c>
      <c r="VPQ3">
        <f>Current!VPQ7</f>
        <v>0</v>
      </c>
      <c r="VPR3">
        <f>Current!VPR7</f>
        <v>0</v>
      </c>
      <c r="VPS3">
        <f>Current!VPS7</f>
        <v>0</v>
      </c>
      <c r="VPT3">
        <f>Current!VPT7</f>
        <v>0</v>
      </c>
      <c r="VPU3">
        <f>Current!VPU7</f>
        <v>0</v>
      </c>
      <c r="VPV3">
        <f>Current!VPV7</f>
        <v>0</v>
      </c>
      <c r="VPW3">
        <f>Current!VPW7</f>
        <v>0</v>
      </c>
      <c r="VPX3">
        <f>Current!VPX7</f>
        <v>0</v>
      </c>
      <c r="VPY3">
        <f>Current!VPY7</f>
        <v>0</v>
      </c>
      <c r="VPZ3">
        <f>Current!VPZ7</f>
        <v>0</v>
      </c>
      <c r="VQA3">
        <f>Current!VQA7</f>
        <v>0</v>
      </c>
      <c r="VQB3">
        <f>Current!VQB7</f>
        <v>0</v>
      </c>
      <c r="VQC3">
        <f>Current!VQC7</f>
        <v>0</v>
      </c>
      <c r="VQD3">
        <f>Current!VQD7</f>
        <v>0</v>
      </c>
      <c r="VQE3">
        <f>Current!VQE7</f>
        <v>0</v>
      </c>
      <c r="VQF3">
        <f>Current!VQF7</f>
        <v>0</v>
      </c>
      <c r="VQG3">
        <f>Current!VQG7</f>
        <v>0</v>
      </c>
      <c r="VQH3">
        <f>Current!VQH7</f>
        <v>0</v>
      </c>
      <c r="VQI3">
        <f>Current!VQI7</f>
        <v>0</v>
      </c>
      <c r="VQJ3">
        <f>Current!VQJ7</f>
        <v>0</v>
      </c>
      <c r="VQK3">
        <f>Current!VQK7</f>
        <v>0</v>
      </c>
      <c r="VQL3">
        <f>Current!VQL7</f>
        <v>0</v>
      </c>
      <c r="VQM3">
        <f>Current!VQM7</f>
        <v>0</v>
      </c>
      <c r="VQN3">
        <f>Current!VQN7</f>
        <v>0</v>
      </c>
      <c r="VQO3">
        <f>Current!VQO7</f>
        <v>0</v>
      </c>
      <c r="VQP3">
        <f>Current!VQP7</f>
        <v>0</v>
      </c>
      <c r="VQQ3">
        <f>Current!VQQ7</f>
        <v>0</v>
      </c>
      <c r="VQR3">
        <f>Current!VQR7</f>
        <v>0</v>
      </c>
      <c r="VQS3">
        <f>Current!VQS7</f>
        <v>0</v>
      </c>
      <c r="VQT3">
        <f>Current!VQT7</f>
        <v>0</v>
      </c>
      <c r="VQU3">
        <f>Current!VQU7</f>
        <v>0</v>
      </c>
      <c r="VQV3">
        <f>Current!VQV7</f>
        <v>0</v>
      </c>
      <c r="VQW3">
        <f>Current!VQW7</f>
        <v>0</v>
      </c>
      <c r="VQX3">
        <f>Current!VQX7</f>
        <v>0</v>
      </c>
      <c r="VQY3">
        <f>Current!VQY7</f>
        <v>0</v>
      </c>
      <c r="VQZ3">
        <f>Current!VQZ7</f>
        <v>0</v>
      </c>
      <c r="VRA3">
        <f>Current!VRA7</f>
        <v>0</v>
      </c>
      <c r="VRB3">
        <f>Current!VRB7</f>
        <v>0</v>
      </c>
      <c r="VRC3">
        <f>Current!VRC7</f>
        <v>0</v>
      </c>
      <c r="VRD3">
        <f>Current!VRD7</f>
        <v>0</v>
      </c>
      <c r="VRE3">
        <f>Current!VRE7</f>
        <v>0</v>
      </c>
      <c r="VRF3">
        <f>Current!VRF7</f>
        <v>0</v>
      </c>
      <c r="VRG3">
        <f>Current!VRG7</f>
        <v>0</v>
      </c>
      <c r="VRH3">
        <f>Current!VRH7</f>
        <v>0</v>
      </c>
      <c r="VRI3">
        <f>Current!VRI7</f>
        <v>0</v>
      </c>
      <c r="VRJ3">
        <f>Current!VRJ7</f>
        <v>0</v>
      </c>
      <c r="VRK3">
        <f>Current!VRK7</f>
        <v>0</v>
      </c>
      <c r="VRL3">
        <f>Current!VRL7</f>
        <v>0</v>
      </c>
      <c r="VRM3">
        <f>Current!VRM7</f>
        <v>0</v>
      </c>
      <c r="VRN3">
        <f>Current!VRN7</f>
        <v>0</v>
      </c>
      <c r="VRO3">
        <f>Current!VRO7</f>
        <v>0</v>
      </c>
      <c r="VRP3">
        <f>Current!VRP7</f>
        <v>0</v>
      </c>
      <c r="VRQ3">
        <f>Current!VRQ7</f>
        <v>0</v>
      </c>
      <c r="VRR3">
        <f>Current!VRR7</f>
        <v>0</v>
      </c>
      <c r="VRS3">
        <f>Current!VRS7</f>
        <v>0</v>
      </c>
      <c r="VRT3">
        <f>Current!VRT7</f>
        <v>0</v>
      </c>
      <c r="VRU3">
        <f>Current!VRU7</f>
        <v>0</v>
      </c>
      <c r="VRV3">
        <f>Current!VRV7</f>
        <v>0</v>
      </c>
      <c r="VRW3">
        <f>Current!VRW7</f>
        <v>0</v>
      </c>
      <c r="VRX3">
        <f>Current!VRX7</f>
        <v>0</v>
      </c>
      <c r="VRY3">
        <f>Current!VRY7</f>
        <v>0</v>
      </c>
      <c r="VRZ3">
        <f>Current!VRZ7</f>
        <v>0</v>
      </c>
      <c r="VSA3">
        <f>Current!VSA7</f>
        <v>0</v>
      </c>
      <c r="VSB3">
        <f>Current!VSB7</f>
        <v>0</v>
      </c>
      <c r="VSC3">
        <f>Current!VSC7</f>
        <v>0</v>
      </c>
      <c r="VSD3">
        <f>Current!VSD7</f>
        <v>0</v>
      </c>
      <c r="VSE3">
        <f>Current!VSE7</f>
        <v>0</v>
      </c>
      <c r="VSF3">
        <f>Current!VSF7</f>
        <v>0</v>
      </c>
      <c r="VSG3">
        <f>Current!VSG7</f>
        <v>0</v>
      </c>
      <c r="VSH3">
        <f>Current!VSH7</f>
        <v>0</v>
      </c>
      <c r="VSI3">
        <f>Current!VSI7</f>
        <v>0</v>
      </c>
      <c r="VSJ3">
        <f>Current!VSJ7</f>
        <v>0</v>
      </c>
      <c r="VSK3">
        <f>Current!VSK7</f>
        <v>0</v>
      </c>
      <c r="VSL3">
        <f>Current!VSL7</f>
        <v>0</v>
      </c>
      <c r="VSM3">
        <f>Current!VSM7</f>
        <v>0</v>
      </c>
      <c r="VSN3">
        <f>Current!VSN7</f>
        <v>0</v>
      </c>
      <c r="VSO3">
        <f>Current!VSO7</f>
        <v>0</v>
      </c>
      <c r="VSP3">
        <f>Current!VSP7</f>
        <v>0</v>
      </c>
      <c r="VSQ3">
        <f>Current!VSQ7</f>
        <v>0</v>
      </c>
      <c r="VSR3">
        <f>Current!VSR7</f>
        <v>0</v>
      </c>
      <c r="VSS3">
        <f>Current!VSS7</f>
        <v>0</v>
      </c>
      <c r="VST3">
        <f>Current!VST7</f>
        <v>0</v>
      </c>
      <c r="VSU3">
        <f>Current!VSU7</f>
        <v>0</v>
      </c>
      <c r="VSV3">
        <f>Current!VSV7</f>
        <v>0</v>
      </c>
      <c r="VSW3">
        <f>Current!VSW7</f>
        <v>0</v>
      </c>
      <c r="VSX3">
        <f>Current!VSX7</f>
        <v>0</v>
      </c>
      <c r="VSY3">
        <f>Current!VSY7</f>
        <v>0</v>
      </c>
      <c r="VSZ3">
        <f>Current!VSZ7</f>
        <v>0</v>
      </c>
      <c r="VTA3">
        <f>Current!VTA7</f>
        <v>0</v>
      </c>
      <c r="VTB3">
        <f>Current!VTB7</f>
        <v>0</v>
      </c>
      <c r="VTC3">
        <f>Current!VTC7</f>
        <v>0</v>
      </c>
      <c r="VTD3">
        <f>Current!VTD7</f>
        <v>0</v>
      </c>
      <c r="VTE3">
        <f>Current!VTE7</f>
        <v>0</v>
      </c>
      <c r="VTF3">
        <f>Current!VTF7</f>
        <v>0</v>
      </c>
      <c r="VTG3">
        <f>Current!VTG7</f>
        <v>0</v>
      </c>
      <c r="VTH3">
        <f>Current!VTH7</f>
        <v>0</v>
      </c>
      <c r="VTI3">
        <f>Current!VTI7</f>
        <v>0</v>
      </c>
      <c r="VTJ3">
        <f>Current!VTJ7</f>
        <v>0</v>
      </c>
      <c r="VTK3">
        <f>Current!VTK7</f>
        <v>0</v>
      </c>
      <c r="VTL3">
        <f>Current!VTL7</f>
        <v>0</v>
      </c>
      <c r="VTM3">
        <f>Current!VTM7</f>
        <v>0</v>
      </c>
      <c r="VTN3">
        <f>Current!VTN7</f>
        <v>0</v>
      </c>
      <c r="VTO3">
        <f>Current!VTO7</f>
        <v>0</v>
      </c>
      <c r="VTP3">
        <f>Current!VTP7</f>
        <v>0</v>
      </c>
      <c r="VTQ3">
        <f>Current!VTQ7</f>
        <v>0</v>
      </c>
      <c r="VTR3">
        <f>Current!VTR7</f>
        <v>0</v>
      </c>
      <c r="VTS3">
        <f>Current!VTS7</f>
        <v>0</v>
      </c>
      <c r="VTT3">
        <f>Current!VTT7</f>
        <v>0</v>
      </c>
      <c r="VTU3">
        <f>Current!VTU7</f>
        <v>0</v>
      </c>
      <c r="VTV3">
        <f>Current!VTV7</f>
        <v>0</v>
      </c>
      <c r="VTW3">
        <f>Current!VTW7</f>
        <v>0</v>
      </c>
      <c r="VTX3">
        <f>Current!VTX7</f>
        <v>0</v>
      </c>
      <c r="VTY3">
        <f>Current!VTY7</f>
        <v>0</v>
      </c>
      <c r="VTZ3">
        <f>Current!VTZ7</f>
        <v>0</v>
      </c>
      <c r="VUA3">
        <f>Current!VUA7</f>
        <v>0</v>
      </c>
      <c r="VUB3">
        <f>Current!VUB7</f>
        <v>0</v>
      </c>
      <c r="VUC3">
        <f>Current!VUC7</f>
        <v>0</v>
      </c>
      <c r="VUD3">
        <f>Current!VUD7</f>
        <v>0</v>
      </c>
      <c r="VUE3">
        <f>Current!VUE7</f>
        <v>0</v>
      </c>
      <c r="VUF3">
        <f>Current!VUF7</f>
        <v>0</v>
      </c>
      <c r="VUG3">
        <f>Current!VUG7</f>
        <v>0</v>
      </c>
      <c r="VUH3">
        <f>Current!VUH7</f>
        <v>0</v>
      </c>
      <c r="VUI3">
        <f>Current!VUI7</f>
        <v>0</v>
      </c>
      <c r="VUJ3">
        <f>Current!VUJ7</f>
        <v>0</v>
      </c>
      <c r="VUK3">
        <f>Current!VUK7</f>
        <v>0</v>
      </c>
      <c r="VUL3">
        <f>Current!VUL7</f>
        <v>0</v>
      </c>
      <c r="VUM3">
        <f>Current!VUM7</f>
        <v>0</v>
      </c>
      <c r="VUN3">
        <f>Current!VUN7</f>
        <v>0</v>
      </c>
      <c r="VUO3">
        <f>Current!VUO7</f>
        <v>0</v>
      </c>
      <c r="VUP3">
        <f>Current!VUP7</f>
        <v>0</v>
      </c>
      <c r="VUQ3">
        <f>Current!VUQ7</f>
        <v>0</v>
      </c>
      <c r="VUR3">
        <f>Current!VUR7</f>
        <v>0</v>
      </c>
      <c r="VUS3">
        <f>Current!VUS7</f>
        <v>0</v>
      </c>
      <c r="VUT3">
        <f>Current!VUT7</f>
        <v>0</v>
      </c>
      <c r="VUU3">
        <f>Current!VUU7</f>
        <v>0</v>
      </c>
      <c r="VUV3">
        <f>Current!VUV7</f>
        <v>0</v>
      </c>
      <c r="VUW3">
        <f>Current!VUW7</f>
        <v>0</v>
      </c>
      <c r="VUX3">
        <f>Current!VUX7</f>
        <v>0</v>
      </c>
      <c r="VUY3">
        <f>Current!VUY7</f>
        <v>0</v>
      </c>
      <c r="VUZ3">
        <f>Current!VUZ7</f>
        <v>0</v>
      </c>
      <c r="VVA3">
        <f>Current!VVA7</f>
        <v>0</v>
      </c>
      <c r="VVB3">
        <f>Current!VVB7</f>
        <v>0</v>
      </c>
      <c r="VVC3">
        <f>Current!VVC7</f>
        <v>0</v>
      </c>
      <c r="VVD3">
        <f>Current!VVD7</f>
        <v>0</v>
      </c>
      <c r="VVE3">
        <f>Current!VVE7</f>
        <v>0</v>
      </c>
      <c r="VVF3">
        <f>Current!VVF7</f>
        <v>0</v>
      </c>
      <c r="VVG3">
        <f>Current!VVG7</f>
        <v>0</v>
      </c>
      <c r="VVH3">
        <f>Current!VVH7</f>
        <v>0</v>
      </c>
      <c r="VVI3">
        <f>Current!VVI7</f>
        <v>0</v>
      </c>
      <c r="VVJ3">
        <f>Current!VVJ7</f>
        <v>0</v>
      </c>
      <c r="VVK3">
        <f>Current!VVK7</f>
        <v>0</v>
      </c>
      <c r="VVL3">
        <f>Current!VVL7</f>
        <v>0</v>
      </c>
      <c r="VVM3">
        <f>Current!VVM7</f>
        <v>0</v>
      </c>
      <c r="VVN3">
        <f>Current!VVN7</f>
        <v>0</v>
      </c>
      <c r="VVO3">
        <f>Current!VVO7</f>
        <v>0</v>
      </c>
      <c r="VVP3">
        <f>Current!VVP7</f>
        <v>0</v>
      </c>
      <c r="VVQ3">
        <f>Current!VVQ7</f>
        <v>0</v>
      </c>
      <c r="VVR3">
        <f>Current!VVR7</f>
        <v>0</v>
      </c>
      <c r="VVS3">
        <f>Current!VVS7</f>
        <v>0</v>
      </c>
      <c r="VVT3">
        <f>Current!VVT7</f>
        <v>0</v>
      </c>
      <c r="VVU3">
        <f>Current!VVU7</f>
        <v>0</v>
      </c>
      <c r="VVV3">
        <f>Current!VVV7</f>
        <v>0</v>
      </c>
      <c r="VVW3">
        <f>Current!VVW7</f>
        <v>0</v>
      </c>
      <c r="VVX3">
        <f>Current!VVX7</f>
        <v>0</v>
      </c>
      <c r="VVY3">
        <f>Current!VVY7</f>
        <v>0</v>
      </c>
      <c r="VVZ3">
        <f>Current!VVZ7</f>
        <v>0</v>
      </c>
      <c r="VWA3">
        <f>Current!VWA7</f>
        <v>0</v>
      </c>
      <c r="VWB3">
        <f>Current!VWB7</f>
        <v>0</v>
      </c>
      <c r="VWC3">
        <f>Current!VWC7</f>
        <v>0</v>
      </c>
      <c r="VWD3">
        <f>Current!VWD7</f>
        <v>0</v>
      </c>
      <c r="VWE3">
        <f>Current!VWE7</f>
        <v>0</v>
      </c>
      <c r="VWF3">
        <f>Current!VWF7</f>
        <v>0</v>
      </c>
      <c r="VWG3">
        <f>Current!VWG7</f>
        <v>0</v>
      </c>
      <c r="VWH3">
        <f>Current!VWH7</f>
        <v>0</v>
      </c>
      <c r="VWI3">
        <f>Current!VWI7</f>
        <v>0</v>
      </c>
      <c r="VWJ3">
        <f>Current!VWJ7</f>
        <v>0</v>
      </c>
      <c r="VWK3">
        <f>Current!VWK7</f>
        <v>0</v>
      </c>
      <c r="VWL3">
        <f>Current!VWL7</f>
        <v>0</v>
      </c>
      <c r="VWM3">
        <f>Current!VWM7</f>
        <v>0</v>
      </c>
      <c r="VWN3">
        <f>Current!VWN7</f>
        <v>0</v>
      </c>
      <c r="VWO3">
        <f>Current!VWO7</f>
        <v>0</v>
      </c>
      <c r="VWP3">
        <f>Current!VWP7</f>
        <v>0</v>
      </c>
      <c r="VWQ3">
        <f>Current!VWQ7</f>
        <v>0</v>
      </c>
      <c r="VWR3">
        <f>Current!VWR7</f>
        <v>0</v>
      </c>
      <c r="VWS3">
        <f>Current!VWS7</f>
        <v>0</v>
      </c>
      <c r="VWT3">
        <f>Current!VWT7</f>
        <v>0</v>
      </c>
      <c r="VWU3">
        <f>Current!VWU7</f>
        <v>0</v>
      </c>
      <c r="VWV3">
        <f>Current!VWV7</f>
        <v>0</v>
      </c>
      <c r="VWW3">
        <f>Current!VWW7</f>
        <v>0</v>
      </c>
      <c r="VWX3">
        <f>Current!VWX7</f>
        <v>0</v>
      </c>
      <c r="VWY3">
        <f>Current!VWY7</f>
        <v>0</v>
      </c>
      <c r="VWZ3">
        <f>Current!VWZ7</f>
        <v>0</v>
      </c>
      <c r="VXA3">
        <f>Current!VXA7</f>
        <v>0</v>
      </c>
      <c r="VXB3">
        <f>Current!VXB7</f>
        <v>0</v>
      </c>
      <c r="VXC3">
        <f>Current!VXC7</f>
        <v>0</v>
      </c>
      <c r="VXD3">
        <f>Current!VXD7</f>
        <v>0</v>
      </c>
      <c r="VXE3">
        <f>Current!VXE7</f>
        <v>0</v>
      </c>
      <c r="VXF3">
        <f>Current!VXF7</f>
        <v>0</v>
      </c>
      <c r="VXG3">
        <f>Current!VXG7</f>
        <v>0</v>
      </c>
      <c r="VXH3">
        <f>Current!VXH7</f>
        <v>0</v>
      </c>
      <c r="VXI3">
        <f>Current!VXI7</f>
        <v>0</v>
      </c>
      <c r="VXJ3">
        <f>Current!VXJ7</f>
        <v>0</v>
      </c>
      <c r="VXK3">
        <f>Current!VXK7</f>
        <v>0</v>
      </c>
      <c r="VXL3">
        <f>Current!VXL7</f>
        <v>0</v>
      </c>
      <c r="VXM3">
        <f>Current!VXM7</f>
        <v>0</v>
      </c>
      <c r="VXN3">
        <f>Current!VXN7</f>
        <v>0</v>
      </c>
      <c r="VXO3">
        <f>Current!VXO7</f>
        <v>0</v>
      </c>
      <c r="VXP3">
        <f>Current!VXP7</f>
        <v>0</v>
      </c>
      <c r="VXQ3">
        <f>Current!VXQ7</f>
        <v>0</v>
      </c>
      <c r="VXR3">
        <f>Current!VXR7</f>
        <v>0</v>
      </c>
      <c r="VXS3">
        <f>Current!VXS7</f>
        <v>0</v>
      </c>
      <c r="VXT3">
        <f>Current!VXT7</f>
        <v>0</v>
      </c>
      <c r="VXU3">
        <f>Current!VXU7</f>
        <v>0</v>
      </c>
      <c r="VXV3">
        <f>Current!VXV7</f>
        <v>0</v>
      </c>
      <c r="VXW3">
        <f>Current!VXW7</f>
        <v>0</v>
      </c>
      <c r="VXX3">
        <f>Current!VXX7</f>
        <v>0</v>
      </c>
      <c r="VXY3">
        <f>Current!VXY7</f>
        <v>0</v>
      </c>
      <c r="VXZ3">
        <f>Current!VXZ7</f>
        <v>0</v>
      </c>
      <c r="VYA3">
        <f>Current!VYA7</f>
        <v>0</v>
      </c>
      <c r="VYB3">
        <f>Current!VYB7</f>
        <v>0</v>
      </c>
      <c r="VYC3">
        <f>Current!VYC7</f>
        <v>0</v>
      </c>
      <c r="VYD3">
        <f>Current!VYD7</f>
        <v>0</v>
      </c>
      <c r="VYE3">
        <f>Current!VYE7</f>
        <v>0</v>
      </c>
      <c r="VYF3">
        <f>Current!VYF7</f>
        <v>0</v>
      </c>
      <c r="VYG3">
        <f>Current!VYG7</f>
        <v>0</v>
      </c>
      <c r="VYH3">
        <f>Current!VYH7</f>
        <v>0</v>
      </c>
      <c r="VYI3">
        <f>Current!VYI7</f>
        <v>0</v>
      </c>
      <c r="VYJ3">
        <f>Current!VYJ7</f>
        <v>0</v>
      </c>
      <c r="VYK3">
        <f>Current!VYK7</f>
        <v>0</v>
      </c>
      <c r="VYL3">
        <f>Current!VYL7</f>
        <v>0</v>
      </c>
      <c r="VYM3">
        <f>Current!VYM7</f>
        <v>0</v>
      </c>
      <c r="VYN3">
        <f>Current!VYN7</f>
        <v>0</v>
      </c>
      <c r="VYO3">
        <f>Current!VYO7</f>
        <v>0</v>
      </c>
      <c r="VYP3">
        <f>Current!VYP7</f>
        <v>0</v>
      </c>
      <c r="VYQ3">
        <f>Current!VYQ7</f>
        <v>0</v>
      </c>
      <c r="VYR3">
        <f>Current!VYR7</f>
        <v>0</v>
      </c>
      <c r="VYS3">
        <f>Current!VYS7</f>
        <v>0</v>
      </c>
      <c r="VYT3">
        <f>Current!VYT7</f>
        <v>0</v>
      </c>
      <c r="VYU3">
        <f>Current!VYU7</f>
        <v>0</v>
      </c>
      <c r="VYV3">
        <f>Current!VYV7</f>
        <v>0</v>
      </c>
      <c r="VYW3">
        <f>Current!VYW7</f>
        <v>0</v>
      </c>
      <c r="VYX3">
        <f>Current!VYX7</f>
        <v>0</v>
      </c>
      <c r="VYY3">
        <f>Current!VYY7</f>
        <v>0</v>
      </c>
      <c r="VYZ3">
        <f>Current!VYZ7</f>
        <v>0</v>
      </c>
      <c r="VZA3">
        <f>Current!VZA7</f>
        <v>0</v>
      </c>
      <c r="VZB3">
        <f>Current!VZB7</f>
        <v>0</v>
      </c>
      <c r="VZC3">
        <f>Current!VZC7</f>
        <v>0</v>
      </c>
      <c r="VZD3">
        <f>Current!VZD7</f>
        <v>0</v>
      </c>
      <c r="VZE3">
        <f>Current!VZE7</f>
        <v>0</v>
      </c>
      <c r="VZF3">
        <f>Current!VZF7</f>
        <v>0</v>
      </c>
      <c r="VZG3">
        <f>Current!VZG7</f>
        <v>0</v>
      </c>
      <c r="VZH3">
        <f>Current!VZH7</f>
        <v>0</v>
      </c>
      <c r="VZI3">
        <f>Current!VZI7</f>
        <v>0</v>
      </c>
      <c r="VZJ3">
        <f>Current!VZJ7</f>
        <v>0</v>
      </c>
      <c r="VZK3">
        <f>Current!VZK7</f>
        <v>0</v>
      </c>
      <c r="VZL3">
        <f>Current!VZL7</f>
        <v>0</v>
      </c>
      <c r="VZM3">
        <f>Current!VZM7</f>
        <v>0</v>
      </c>
      <c r="VZN3">
        <f>Current!VZN7</f>
        <v>0</v>
      </c>
      <c r="VZO3">
        <f>Current!VZO7</f>
        <v>0</v>
      </c>
      <c r="VZP3">
        <f>Current!VZP7</f>
        <v>0</v>
      </c>
      <c r="VZQ3">
        <f>Current!VZQ7</f>
        <v>0</v>
      </c>
      <c r="VZR3">
        <f>Current!VZR7</f>
        <v>0</v>
      </c>
      <c r="VZS3">
        <f>Current!VZS7</f>
        <v>0</v>
      </c>
      <c r="VZT3">
        <f>Current!VZT7</f>
        <v>0</v>
      </c>
      <c r="VZU3">
        <f>Current!VZU7</f>
        <v>0</v>
      </c>
      <c r="VZV3">
        <f>Current!VZV7</f>
        <v>0</v>
      </c>
      <c r="VZW3">
        <f>Current!VZW7</f>
        <v>0</v>
      </c>
      <c r="VZX3">
        <f>Current!VZX7</f>
        <v>0</v>
      </c>
      <c r="VZY3">
        <f>Current!VZY7</f>
        <v>0</v>
      </c>
      <c r="VZZ3">
        <f>Current!VZZ7</f>
        <v>0</v>
      </c>
      <c r="WAA3">
        <f>Current!WAA7</f>
        <v>0</v>
      </c>
      <c r="WAB3">
        <f>Current!WAB7</f>
        <v>0</v>
      </c>
      <c r="WAC3">
        <f>Current!WAC7</f>
        <v>0</v>
      </c>
      <c r="WAD3">
        <f>Current!WAD7</f>
        <v>0</v>
      </c>
      <c r="WAE3">
        <f>Current!WAE7</f>
        <v>0</v>
      </c>
      <c r="WAF3">
        <f>Current!WAF7</f>
        <v>0</v>
      </c>
      <c r="WAG3">
        <f>Current!WAG7</f>
        <v>0</v>
      </c>
      <c r="WAH3">
        <f>Current!WAH7</f>
        <v>0</v>
      </c>
      <c r="WAI3">
        <f>Current!WAI7</f>
        <v>0</v>
      </c>
      <c r="WAJ3">
        <f>Current!WAJ7</f>
        <v>0</v>
      </c>
      <c r="WAK3">
        <f>Current!WAK7</f>
        <v>0</v>
      </c>
      <c r="WAL3">
        <f>Current!WAL7</f>
        <v>0</v>
      </c>
      <c r="WAM3">
        <f>Current!WAM7</f>
        <v>0</v>
      </c>
      <c r="WAN3">
        <f>Current!WAN7</f>
        <v>0</v>
      </c>
      <c r="WAO3">
        <f>Current!WAO7</f>
        <v>0</v>
      </c>
      <c r="WAP3">
        <f>Current!WAP7</f>
        <v>0</v>
      </c>
      <c r="WAQ3">
        <f>Current!WAQ7</f>
        <v>0</v>
      </c>
      <c r="WAR3">
        <f>Current!WAR7</f>
        <v>0</v>
      </c>
      <c r="WAS3">
        <f>Current!WAS7</f>
        <v>0</v>
      </c>
      <c r="WAT3">
        <f>Current!WAT7</f>
        <v>0</v>
      </c>
      <c r="WAU3">
        <f>Current!WAU7</f>
        <v>0</v>
      </c>
      <c r="WAV3">
        <f>Current!WAV7</f>
        <v>0</v>
      </c>
      <c r="WAW3">
        <f>Current!WAW7</f>
        <v>0</v>
      </c>
      <c r="WAX3">
        <f>Current!WAX7</f>
        <v>0</v>
      </c>
      <c r="WAY3">
        <f>Current!WAY7</f>
        <v>0</v>
      </c>
      <c r="WAZ3">
        <f>Current!WAZ7</f>
        <v>0</v>
      </c>
      <c r="WBA3">
        <f>Current!WBA7</f>
        <v>0</v>
      </c>
      <c r="WBB3">
        <f>Current!WBB7</f>
        <v>0</v>
      </c>
      <c r="WBC3">
        <f>Current!WBC7</f>
        <v>0</v>
      </c>
      <c r="WBD3">
        <f>Current!WBD7</f>
        <v>0</v>
      </c>
      <c r="WBE3">
        <f>Current!WBE7</f>
        <v>0</v>
      </c>
      <c r="WBF3">
        <f>Current!WBF7</f>
        <v>0</v>
      </c>
      <c r="WBG3">
        <f>Current!WBG7</f>
        <v>0</v>
      </c>
      <c r="WBH3">
        <f>Current!WBH7</f>
        <v>0</v>
      </c>
      <c r="WBI3">
        <f>Current!WBI7</f>
        <v>0</v>
      </c>
      <c r="WBJ3">
        <f>Current!WBJ7</f>
        <v>0</v>
      </c>
      <c r="WBK3">
        <f>Current!WBK7</f>
        <v>0</v>
      </c>
      <c r="WBL3">
        <f>Current!WBL7</f>
        <v>0</v>
      </c>
      <c r="WBM3">
        <f>Current!WBM7</f>
        <v>0</v>
      </c>
      <c r="WBN3">
        <f>Current!WBN7</f>
        <v>0</v>
      </c>
      <c r="WBO3">
        <f>Current!WBO7</f>
        <v>0</v>
      </c>
      <c r="WBP3">
        <f>Current!WBP7</f>
        <v>0</v>
      </c>
      <c r="WBQ3">
        <f>Current!WBQ7</f>
        <v>0</v>
      </c>
      <c r="WBR3">
        <f>Current!WBR7</f>
        <v>0</v>
      </c>
      <c r="WBS3">
        <f>Current!WBS7</f>
        <v>0</v>
      </c>
      <c r="WBT3">
        <f>Current!WBT7</f>
        <v>0</v>
      </c>
      <c r="WBU3">
        <f>Current!WBU7</f>
        <v>0</v>
      </c>
      <c r="WBV3">
        <f>Current!WBV7</f>
        <v>0</v>
      </c>
      <c r="WBW3">
        <f>Current!WBW7</f>
        <v>0</v>
      </c>
      <c r="WBX3">
        <f>Current!WBX7</f>
        <v>0</v>
      </c>
      <c r="WBY3">
        <f>Current!WBY7</f>
        <v>0</v>
      </c>
      <c r="WBZ3">
        <f>Current!WBZ7</f>
        <v>0</v>
      </c>
      <c r="WCA3">
        <f>Current!WCA7</f>
        <v>0</v>
      </c>
      <c r="WCB3">
        <f>Current!WCB7</f>
        <v>0</v>
      </c>
      <c r="WCC3">
        <f>Current!WCC7</f>
        <v>0</v>
      </c>
      <c r="WCD3">
        <f>Current!WCD7</f>
        <v>0</v>
      </c>
      <c r="WCE3">
        <f>Current!WCE7</f>
        <v>0</v>
      </c>
      <c r="WCF3">
        <f>Current!WCF7</f>
        <v>0</v>
      </c>
      <c r="WCG3">
        <f>Current!WCG7</f>
        <v>0</v>
      </c>
      <c r="WCH3">
        <f>Current!WCH7</f>
        <v>0</v>
      </c>
      <c r="WCI3">
        <f>Current!WCI7</f>
        <v>0</v>
      </c>
      <c r="WCJ3">
        <f>Current!WCJ7</f>
        <v>0</v>
      </c>
      <c r="WCK3">
        <f>Current!WCK7</f>
        <v>0</v>
      </c>
      <c r="WCL3">
        <f>Current!WCL7</f>
        <v>0</v>
      </c>
      <c r="WCM3">
        <f>Current!WCM7</f>
        <v>0</v>
      </c>
      <c r="WCN3">
        <f>Current!WCN7</f>
        <v>0</v>
      </c>
      <c r="WCO3">
        <f>Current!WCO7</f>
        <v>0</v>
      </c>
      <c r="WCP3">
        <f>Current!WCP7</f>
        <v>0</v>
      </c>
      <c r="WCQ3">
        <f>Current!WCQ7</f>
        <v>0</v>
      </c>
      <c r="WCR3">
        <f>Current!WCR7</f>
        <v>0</v>
      </c>
      <c r="WCS3">
        <f>Current!WCS7</f>
        <v>0</v>
      </c>
      <c r="WCT3">
        <f>Current!WCT7</f>
        <v>0</v>
      </c>
      <c r="WCU3">
        <f>Current!WCU7</f>
        <v>0</v>
      </c>
      <c r="WCV3">
        <f>Current!WCV7</f>
        <v>0</v>
      </c>
      <c r="WCW3">
        <f>Current!WCW7</f>
        <v>0</v>
      </c>
      <c r="WCX3">
        <f>Current!WCX7</f>
        <v>0</v>
      </c>
      <c r="WCY3">
        <f>Current!WCY7</f>
        <v>0</v>
      </c>
      <c r="WCZ3">
        <f>Current!WCZ7</f>
        <v>0</v>
      </c>
      <c r="WDA3">
        <f>Current!WDA7</f>
        <v>0</v>
      </c>
      <c r="WDB3">
        <f>Current!WDB7</f>
        <v>0</v>
      </c>
      <c r="WDC3">
        <f>Current!WDC7</f>
        <v>0</v>
      </c>
      <c r="WDD3">
        <f>Current!WDD7</f>
        <v>0</v>
      </c>
      <c r="WDE3">
        <f>Current!WDE7</f>
        <v>0</v>
      </c>
      <c r="WDF3">
        <f>Current!WDF7</f>
        <v>0</v>
      </c>
      <c r="WDG3">
        <f>Current!WDG7</f>
        <v>0</v>
      </c>
      <c r="WDH3">
        <f>Current!WDH7</f>
        <v>0</v>
      </c>
      <c r="WDI3">
        <f>Current!WDI7</f>
        <v>0</v>
      </c>
      <c r="WDJ3">
        <f>Current!WDJ7</f>
        <v>0</v>
      </c>
      <c r="WDK3">
        <f>Current!WDK7</f>
        <v>0</v>
      </c>
      <c r="WDL3">
        <f>Current!WDL7</f>
        <v>0</v>
      </c>
      <c r="WDM3">
        <f>Current!WDM7</f>
        <v>0</v>
      </c>
      <c r="WDN3">
        <f>Current!WDN7</f>
        <v>0</v>
      </c>
      <c r="WDO3">
        <f>Current!WDO7</f>
        <v>0</v>
      </c>
      <c r="WDP3">
        <f>Current!WDP7</f>
        <v>0</v>
      </c>
      <c r="WDQ3">
        <f>Current!WDQ7</f>
        <v>0</v>
      </c>
      <c r="WDR3">
        <f>Current!WDR7</f>
        <v>0</v>
      </c>
      <c r="WDS3">
        <f>Current!WDS7</f>
        <v>0</v>
      </c>
      <c r="WDT3">
        <f>Current!WDT7</f>
        <v>0</v>
      </c>
      <c r="WDU3">
        <f>Current!WDU7</f>
        <v>0</v>
      </c>
      <c r="WDV3">
        <f>Current!WDV7</f>
        <v>0</v>
      </c>
      <c r="WDW3">
        <f>Current!WDW7</f>
        <v>0</v>
      </c>
      <c r="WDX3">
        <f>Current!WDX7</f>
        <v>0</v>
      </c>
      <c r="WDY3">
        <f>Current!WDY7</f>
        <v>0</v>
      </c>
      <c r="WDZ3">
        <f>Current!WDZ7</f>
        <v>0</v>
      </c>
      <c r="WEA3">
        <f>Current!WEA7</f>
        <v>0</v>
      </c>
      <c r="WEB3">
        <f>Current!WEB7</f>
        <v>0</v>
      </c>
      <c r="WEC3">
        <f>Current!WEC7</f>
        <v>0</v>
      </c>
      <c r="WED3">
        <f>Current!WED7</f>
        <v>0</v>
      </c>
      <c r="WEE3">
        <f>Current!WEE7</f>
        <v>0</v>
      </c>
      <c r="WEF3">
        <f>Current!WEF7</f>
        <v>0</v>
      </c>
      <c r="WEG3">
        <f>Current!WEG7</f>
        <v>0</v>
      </c>
      <c r="WEH3">
        <f>Current!WEH7</f>
        <v>0</v>
      </c>
      <c r="WEI3">
        <f>Current!WEI7</f>
        <v>0</v>
      </c>
      <c r="WEJ3">
        <f>Current!WEJ7</f>
        <v>0</v>
      </c>
      <c r="WEK3">
        <f>Current!WEK7</f>
        <v>0</v>
      </c>
      <c r="WEL3">
        <f>Current!WEL7</f>
        <v>0</v>
      </c>
      <c r="WEM3">
        <f>Current!WEM7</f>
        <v>0</v>
      </c>
      <c r="WEN3">
        <f>Current!WEN7</f>
        <v>0</v>
      </c>
      <c r="WEO3">
        <f>Current!WEO7</f>
        <v>0</v>
      </c>
      <c r="WEP3">
        <f>Current!WEP7</f>
        <v>0</v>
      </c>
      <c r="WEQ3">
        <f>Current!WEQ7</f>
        <v>0</v>
      </c>
      <c r="WER3">
        <f>Current!WER7</f>
        <v>0</v>
      </c>
      <c r="WES3">
        <f>Current!WES7</f>
        <v>0</v>
      </c>
      <c r="WET3">
        <f>Current!WET7</f>
        <v>0</v>
      </c>
      <c r="WEU3">
        <f>Current!WEU7</f>
        <v>0</v>
      </c>
      <c r="WEV3">
        <f>Current!WEV7</f>
        <v>0</v>
      </c>
      <c r="WEW3">
        <f>Current!WEW7</f>
        <v>0</v>
      </c>
      <c r="WEX3">
        <f>Current!WEX7</f>
        <v>0</v>
      </c>
      <c r="WEY3">
        <f>Current!WEY7</f>
        <v>0</v>
      </c>
      <c r="WEZ3">
        <f>Current!WEZ7</f>
        <v>0</v>
      </c>
      <c r="WFA3">
        <f>Current!WFA7</f>
        <v>0</v>
      </c>
      <c r="WFB3">
        <f>Current!WFB7</f>
        <v>0</v>
      </c>
      <c r="WFC3">
        <f>Current!WFC7</f>
        <v>0</v>
      </c>
      <c r="WFD3">
        <f>Current!WFD7</f>
        <v>0</v>
      </c>
      <c r="WFE3">
        <f>Current!WFE7</f>
        <v>0</v>
      </c>
      <c r="WFF3">
        <f>Current!WFF7</f>
        <v>0</v>
      </c>
      <c r="WFG3">
        <f>Current!WFG7</f>
        <v>0</v>
      </c>
      <c r="WFH3">
        <f>Current!WFH7</f>
        <v>0</v>
      </c>
      <c r="WFI3">
        <f>Current!WFI7</f>
        <v>0</v>
      </c>
      <c r="WFJ3">
        <f>Current!WFJ7</f>
        <v>0</v>
      </c>
      <c r="WFK3">
        <f>Current!WFK7</f>
        <v>0</v>
      </c>
      <c r="WFL3">
        <f>Current!WFL7</f>
        <v>0</v>
      </c>
      <c r="WFM3">
        <f>Current!WFM7</f>
        <v>0</v>
      </c>
      <c r="WFN3">
        <f>Current!WFN7</f>
        <v>0</v>
      </c>
      <c r="WFO3">
        <f>Current!WFO7</f>
        <v>0</v>
      </c>
      <c r="WFP3">
        <f>Current!WFP7</f>
        <v>0</v>
      </c>
      <c r="WFQ3">
        <f>Current!WFQ7</f>
        <v>0</v>
      </c>
      <c r="WFR3">
        <f>Current!WFR7</f>
        <v>0</v>
      </c>
      <c r="WFS3">
        <f>Current!WFS7</f>
        <v>0</v>
      </c>
      <c r="WFT3">
        <f>Current!WFT7</f>
        <v>0</v>
      </c>
      <c r="WFU3">
        <f>Current!WFU7</f>
        <v>0</v>
      </c>
      <c r="WFV3">
        <f>Current!WFV7</f>
        <v>0</v>
      </c>
      <c r="WFW3">
        <f>Current!WFW7</f>
        <v>0</v>
      </c>
      <c r="WFX3">
        <f>Current!WFX7</f>
        <v>0</v>
      </c>
      <c r="WFY3">
        <f>Current!WFY7</f>
        <v>0</v>
      </c>
      <c r="WFZ3">
        <f>Current!WFZ7</f>
        <v>0</v>
      </c>
      <c r="WGA3">
        <f>Current!WGA7</f>
        <v>0</v>
      </c>
      <c r="WGB3">
        <f>Current!WGB7</f>
        <v>0</v>
      </c>
      <c r="WGC3">
        <f>Current!WGC7</f>
        <v>0</v>
      </c>
      <c r="WGD3">
        <f>Current!WGD7</f>
        <v>0</v>
      </c>
      <c r="WGE3">
        <f>Current!WGE7</f>
        <v>0</v>
      </c>
      <c r="WGF3">
        <f>Current!WGF7</f>
        <v>0</v>
      </c>
      <c r="WGG3">
        <f>Current!WGG7</f>
        <v>0</v>
      </c>
      <c r="WGH3">
        <f>Current!WGH7</f>
        <v>0</v>
      </c>
      <c r="WGI3">
        <f>Current!WGI7</f>
        <v>0</v>
      </c>
      <c r="WGJ3">
        <f>Current!WGJ7</f>
        <v>0</v>
      </c>
      <c r="WGK3">
        <f>Current!WGK7</f>
        <v>0</v>
      </c>
      <c r="WGL3">
        <f>Current!WGL7</f>
        <v>0</v>
      </c>
      <c r="WGM3">
        <f>Current!WGM7</f>
        <v>0</v>
      </c>
      <c r="WGN3">
        <f>Current!WGN7</f>
        <v>0</v>
      </c>
      <c r="WGO3">
        <f>Current!WGO7</f>
        <v>0</v>
      </c>
      <c r="WGP3">
        <f>Current!WGP7</f>
        <v>0</v>
      </c>
      <c r="WGQ3">
        <f>Current!WGQ7</f>
        <v>0</v>
      </c>
      <c r="WGR3">
        <f>Current!WGR7</f>
        <v>0</v>
      </c>
      <c r="WGS3">
        <f>Current!WGS7</f>
        <v>0</v>
      </c>
      <c r="WGT3">
        <f>Current!WGT7</f>
        <v>0</v>
      </c>
      <c r="WGU3">
        <f>Current!WGU7</f>
        <v>0</v>
      </c>
      <c r="WGV3">
        <f>Current!WGV7</f>
        <v>0</v>
      </c>
      <c r="WGW3">
        <f>Current!WGW7</f>
        <v>0</v>
      </c>
      <c r="WGX3">
        <f>Current!WGX7</f>
        <v>0</v>
      </c>
      <c r="WGY3">
        <f>Current!WGY7</f>
        <v>0</v>
      </c>
      <c r="WGZ3">
        <f>Current!WGZ7</f>
        <v>0</v>
      </c>
      <c r="WHA3">
        <f>Current!WHA7</f>
        <v>0</v>
      </c>
      <c r="WHB3">
        <f>Current!WHB7</f>
        <v>0</v>
      </c>
      <c r="WHC3">
        <f>Current!WHC7</f>
        <v>0</v>
      </c>
      <c r="WHD3">
        <f>Current!WHD7</f>
        <v>0</v>
      </c>
      <c r="WHE3">
        <f>Current!WHE7</f>
        <v>0</v>
      </c>
      <c r="WHF3">
        <f>Current!WHF7</f>
        <v>0</v>
      </c>
      <c r="WHG3">
        <f>Current!WHG7</f>
        <v>0</v>
      </c>
      <c r="WHH3">
        <f>Current!WHH7</f>
        <v>0</v>
      </c>
      <c r="WHI3">
        <f>Current!WHI7</f>
        <v>0</v>
      </c>
      <c r="WHJ3">
        <f>Current!WHJ7</f>
        <v>0</v>
      </c>
      <c r="WHK3">
        <f>Current!WHK7</f>
        <v>0</v>
      </c>
      <c r="WHL3">
        <f>Current!WHL7</f>
        <v>0</v>
      </c>
      <c r="WHM3">
        <f>Current!WHM7</f>
        <v>0</v>
      </c>
      <c r="WHN3">
        <f>Current!WHN7</f>
        <v>0</v>
      </c>
      <c r="WHO3">
        <f>Current!WHO7</f>
        <v>0</v>
      </c>
      <c r="WHP3">
        <f>Current!WHP7</f>
        <v>0</v>
      </c>
      <c r="WHQ3">
        <f>Current!WHQ7</f>
        <v>0</v>
      </c>
      <c r="WHR3">
        <f>Current!WHR7</f>
        <v>0</v>
      </c>
      <c r="WHS3">
        <f>Current!WHS7</f>
        <v>0</v>
      </c>
      <c r="WHT3">
        <f>Current!WHT7</f>
        <v>0</v>
      </c>
      <c r="WHU3">
        <f>Current!WHU7</f>
        <v>0</v>
      </c>
      <c r="WHV3">
        <f>Current!WHV7</f>
        <v>0</v>
      </c>
      <c r="WHW3">
        <f>Current!WHW7</f>
        <v>0</v>
      </c>
      <c r="WHX3">
        <f>Current!WHX7</f>
        <v>0</v>
      </c>
      <c r="WHY3">
        <f>Current!WHY7</f>
        <v>0</v>
      </c>
      <c r="WHZ3">
        <f>Current!WHZ7</f>
        <v>0</v>
      </c>
      <c r="WIA3">
        <f>Current!WIA7</f>
        <v>0</v>
      </c>
      <c r="WIB3">
        <f>Current!WIB7</f>
        <v>0</v>
      </c>
      <c r="WIC3">
        <f>Current!WIC7</f>
        <v>0</v>
      </c>
      <c r="WID3">
        <f>Current!WID7</f>
        <v>0</v>
      </c>
      <c r="WIE3">
        <f>Current!WIE7</f>
        <v>0</v>
      </c>
      <c r="WIF3">
        <f>Current!WIF7</f>
        <v>0</v>
      </c>
      <c r="WIG3">
        <f>Current!WIG7</f>
        <v>0</v>
      </c>
      <c r="WIH3">
        <f>Current!WIH7</f>
        <v>0</v>
      </c>
      <c r="WII3">
        <f>Current!WII7</f>
        <v>0</v>
      </c>
      <c r="WIJ3">
        <f>Current!WIJ7</f>
        <v>0</v>
      </c>
      <c r="WIK3">
        <f>Current!WIK7</f>
        <v>0</v>
      </c>
      <c r="WIL3">
        <f>Current!WIL7</f>
        <v>0</v>
      </c>
      <c r="WIM3">
        <f>Current!WIM7</f>
        <v>0</v>
      </c>
      <c r="WIN3">
        <f>Current!WIN7</f>
        <v>0</v>
      </c>
      <c r="WIO3">
        <f>Current!WIO7</f>
        <v>0</v>
      </c>
      <c r="WIP3">
        <f>Current!WIP7</f>
        <v>0</v>
      </c>
      <c r="WIQ3">
        <f>Current!WIQ7</f>
        <v>0</v>
      </c>
      <c r="WIR3">
        <f>Current!WIR7</f>
        <v>0</v>
      </c>
      <c r="WIS3">
        <f>Current!WIS7</f>
        <v>0</v>
      </c>
      <c r="WIT3">
        <f>Current!WIT7</f>
        <v>0</v>
      </c>
      <c r="WIU3">
        <f>Current!WIU7</f>
        <v>0</v>
      </c>
      <c r="WIV3">
        <f>Current!WIV7</f>
        <v>0</v>
      </c>
      <c r="WIW3">
        <f>Current!WIW7</f>
        <v>0</v>
      </c>
      <c r="WIX3">
        <f>Current!WIX7</f>
        <v>0</v>
      </c>
      <c r="WIY3">
        <f>Current!WIY7</f>
        <v>0</v>
      </c>
      <c r="WIZ3">
        <f>Current!WIZ7</f>
        <v>0</v>
      </c>
      <c r="WJA3">
        <f>Current!WJA7</f>
        <v>0</v>
      </c>
      <c r="WJB3">
        <f>Current!WJB7</f>
        <v>0</v>
      </c>
      <c r="WJC3">
        <f>Current!WJC7</f>
        <v>0</v>
      </c>
      <c r="WJD3">
        <f>Current!WJD7</f>
        <v>0</v>
      </c>
      <c r="WJE3">
        <f>Current!WJE7</f>
        <v>0</v>
      </c>
      <c r="WJF3">
        <f>Current!WJF7</f>
        <v>0</v>
      </c>
      <c r="WJG3">
        <f>Current!WJG7</f>
        <v>0</v>
      </c>
      <c r="WJH3">
        <f>Current!WJH7</f>
        <v>0</v>
      </c>
      <c r="WJI3">
        <f>Current!WJI7</f>
        <v>0</v>
      </c>
      <c r="WJJ3">
        <f>Current!WJJ7</f>
        <v>0</v>
      </c>
      <c r="WJK3">
        <f>Current!WJK7</f>
        <v>0</v>
      </c>
      <c r="WJL3">
        <f>Current!WJL7</f>
        <v>0</v>
      </c>
      <c r="WJM3">
        <f>Current!WJM7</f>
        <v>0</v>
      </c>
      <c r="WJN3">
        <f>Current!WJN7</f>
        <v>0</v>
      </c>
      <c r="WJO3">
        <f>Current!WJO7</f>
        <v>0</v>
      </c>
      <c r="WJP3">
        <f>Current!WJP7</f>
        <v>0</v>
      </c>
      <c r="WJQ3">
        <f>Current!WJQ7</f>
        <v>0</v>
      </c>
      <c r="WJR3">
        <f>Current!WJR7</f>
        <v>0</v>
      </c>
      <c r="WJS3">
        <f>Current!WJS7</f>
        <v>0</v>
      </c>
      <c r="WJT3">
        <f>Current!WJT7</f>
        <v>0</v>
      </c>
      <c r="WJU3">
        <f>Current!WJU7</f>
        <v>0</v>
      </c>
      <c r="WJV3">
        <f>Current!WJV7</f>
        <v>0</v>
      </c>
      <c r="WJW3">
        <f>Current!WJW7</f>
        <v>0</v>
      </c>
      <c r="WJX3">
        <f>Current!WJX7</f>
        <v>0</v>
      </c>
      <c r="WJY3">
        <f>Current!WJY7</f>
        <v>0</v>
      </c>
      <c r="WJZ3">
        <f>Current!WJZ7</f>
        <v>0</v>
      </c>
      <c r="WKA3">
        <f>Current!WKA7</f>
        <v>0</v>
      </c>
      <c r="WKB3">
        <f>Current!WKB7</f>
        <v>0</v>
      </c>
      <c r="WKC3">
        <f>Current!WKC7</f>
        <v>0</v>
      </c>
      <c r="WKD3">
        <f>Current!WKD7</f>
        <v>0</v>
      </c>
      <c r="WKE3">
        <f>Current!WKE7</f>
        <v>0</v>
      </c>
      <c r="WKF3">
        <f>Current!WKF7</f>
        <v>0</v>
      </c>
      <c r="WKG3">
        <f>Current!WKG7</f>
        <v>0</v>
      </c>
      <c r="WKH3">
        <f>Current!WKH7</f>
        <v>0</v>
      </c>
      <c r="WKI3">
        <f>Current!WKI7</f>
        <v>0</v>
      </c>
      <c r="WKJ3">
        <f>Current!WKJ7</f>
        <v>0</v>
      </c>
      <c r="WKK3">
        <f>Current!WKK7</f>
        <v>0</v>
      </c>
      <c r="WKL3">
        <f>Current!WKL7</f>
        <v>0</v>
      </c>
      <c r="WKM3">
        <f>Current!WKM7</f>
        <v>0</v>
      </c>
      <c r="WKN3">
        <f>Current!WKN7</f>
        <v>0</v>
      </c>
      <c r="WKO3">
        <f>Current!WKO7</f>
        <v>0</v>
      </c>
      <c r="WKP3">
        <f>Current!WKP7</f>
        <v>0</v>
      </c>
      <c r="WKQ3">
        <f>Current!WKQ7</f>
        <v>0</v>
      </c>
      <c r="WKR3">
        <f>Current!WKR7</f>
        <v>0</v>
      </c>
      <c r="WKS3">
        <f>Current!WKS7</f>
        <v>0</v>
      </c>
      <c r="WKT3">
        <f>Current!WKT7</f>
        <v>0</v>
      </c>
      <c r="WKU3">
        <f>Current!WKU7</f>
        <v>0</v>
      </c>
      <c r="WKV3">
        <f>Current!WKV7</f>
        <v>0</v>
      </c>
      <c r="WKW3">
        <f>Current!WKW7</f>
        <v>0</v>
      </c>
      <c r="WKX3">
        <f>Current!WKX7</f>
        <v>0</v>
      </c>
      <c r="WKY3">
        <f>Current!WKY7</f>
        <v>0</v>
      </c>
      <c r="WKZ3">
        <f>Current!WKZ7</f>
        <v>0</v>
      </c>
      <c r="WLA3">
        <f>Current!WLA7</f>
        <v>0</v>
      </c>
      <c r="WLB3">
        <f>Current!WLB7</f>
        <v>0</v>
      </c>
      <c r="WLC3">
        <f>Current!WLC7</f>
        <v>0</v>
      </c>
      <c r="WLD3">
        <f>Current!WLD7</f>
        <v>0</v>
      </c>
      <c r="WLE3">
        <f>Current!WLE7</f>
        <v>0</v>
      </c>
      <c r="WLF3">
        <f>Current!WLF7</f>
        <v>0</v>
      </c>
      <c r="WLG3">
        <f>Current!WLG7</f>
        <v>0</v>
      </c>
      <c r="WLH3">
        <f>Current!WLH7</f>
        <v>0</v>
      </c>
      <c r="WLI3">
        <f>Current!WLI7</f>
        <v>0</v>
      </c>
      <c r="WLJ3">
        <f>Current!WLJ7</f>
        <v>0</v>
      </c>
      <c r="WLK3">
        <f>Current!WLK7</f>
        <v>0</v>
      </c>
      <c r="WLL3">
        <f>Current!WLL7</f>
        <v>0</v>
      </c>
      <c r="WLM3">
        <f>Current!WLM7</f>
        <v>0</v>
      </c>
      <c r="WLN3">
        <f>Current!WLN7</f>
        <v>0</v>
      </c>
      <c r="WLO3">
        <f>Current!WLO7</f>
        <v>0</v>
      </c>
      <c r="WLP3">
        <f>Current!WLP7</f>
        <v>0</v>
      </c>
      <c r="WLQ3">
        <f>Current!WLQ7</f>
        <v>0</v>
      </c>
      <c r="WLR3">
        <f>Current!WLR7</f>
        <v>0</v>
      </c>
      <c r="WLS3">
        <f>Current!WLS7</f>
        <v>0</v>
      </c>
      <c r="WLT3">
        <f>Current!WLT7</f>
        <v>0</v>
      </c>
      <c r="WLU3">
        <f>Current!WLU7</f>
        <v>0</v>
      </c>
      <c r="WLV3">
        <f>Current!WLV7</f>
        <v>0</v>
      </c>
      <c r="WLW3">
        <f>Current!WLW7</f>
        <v>0</v>
      </c>
      <c r="WLX3">
        <f>Current!WLX7</f>
        <v>0</v>
      </c>
      <c r="WLY3">
        <f>Current!WLY7</f>
        <v>0</v>
      </c>
      <c r="WLZ3">
        <f>Current!WLZ7</f>
        <v>0</v>
      </c>
      <c r="WMA3">
        <f>Current!WMA7</f>
        <v>0</v>
      </c>
      <c r="WMB3">
        <f>Current!WMB7</f>
        <v>0</v>
      </c>
      <c r="WMC3">
        <f>Current!WMC7</f>
        <v>0</v>
      </c>
      <c r="WMD3">
        <f>Current!WMD7</f>
        <v>0</v>
      </c>
      <c r="WME3">
        <f>Current!WME7</f>
        <v>0</v>
      </c>
      <c r="WMF3">
        <f>Current!WMF7</f>
        <v>0</v>
      </c>
      <c r="WMG3">
        <f>Current!WMG7</f>
        <v>0</v>
      </c>
      <c r="WMH3">
        <f>Current!WMH7</f>
        <v>0</v>
      </c>
      <c r="WMI3">
        <f>Current!WMI7</f>
        <v>0</v>
      </c>
      <c r="WMJ3">
        <f>Current!WMJ7</f>
        <v>0</v>
      </c>
      <c r="WMK3">
        <f>Current!WMK7</f>
        <v>0</v>
      </c>
      <c r="WML3">
        <f>Current!WML7</f>
        <v>0</v>
      </c>
      <c r="WMM3">
        <f>Current!WMM7</f>
        <v>0</v>
      </c>
      <c r="WMN3">
        <f>Current!WMN7</f>
        <v>0</v>
      </c>
      <c r="WMO3">
        <f>Current!WMO7</f>
        <v>0</v>
      </c>
      <c r="WMP3">
        <f>Current!WMP7</f>
        <v>0</v>
      </c>
      <c r="WMQ3">
        <f>Current!WMQ7</f>
        <v>0</v>
      </c>
      <c r="WMR3">
        <f>Current!WMR7</f>
        <v>0</v>
      </c>
      <c r="WMS3">
        <f>Current!WMS7</f>
        <v>0</v>
      </c>
      <c r="WMT3">
        <f>Current!WMT7</f>
        <v>0</v>
      </c>
      <c r="WMU3">
        <f>Current!WMU7</f>
        <v>0</v>
      </c>
      <c r="WMV3">
        <f>Current!WMV7</f>
        <v>0</v>
      </c>
      <c r="WMW3">
        <f>Current!WMW7</f>
        <v>0</v>
      </c>
      <c r="WMX3">
        <f>Current!WMX7</f>
        <v>0</v>
      </c>
      <c r="WMY3">
        <f>Current!WMY7</f>
        <v>0</v>
      </c>
      <c r="WMZ3">
        <f>Current!WMZ7</f>
        <v>0</v>
      </c>
      <c r="WNA3">
        <f>Current!WNA7</f>
        <v>0</v>
      </c>
      <c r="WNB3">
        <f>Current!WNB7</f>
        <v>0</v>
      </c>
      <c r="WNC3">
        <f>Current!WNC7</f>
        <v>0</v>
      </c>
      <c r="WND3">
        <f>Current!WND7</f>
        <v>0</v>
      </c>
      <c r="WNE3">
        <f>Current!WNE7</f>
        <v>0</v>
      </c>
      <c r="WNF3">
        <f>Current!WNF7</f>
        <v>0</v>
      </c>
      <c r="WNG3">
        <f>Current!WNG7</f>
        <v>0</v>
      </c>
      <c r="WNH3">
        <f>Current!WNH7</f>
        <v>0</v>
      </c>
      <c r="WNI3">
        <f>Current!WNI7</f>
        <v>0</v>
      </c>
      <c r="WNJ3">
        <f>Current!WNJ7</f>
        <v>0</v>
      </c>
      <c r="WNK3">
        <f>Current!WNK7</f>
        <v>0</v>
      </c>
      <c r="WNL3">
        <f>Current!WNL7</f>
        <v>0</v>
      </c>
      <c r="WNM3">
        <f>Current!WNM7</f>
        <v>0</v>
      </c>
      <c r="WNN3">
        <f>Current!WNN7</f>
        <v>0</v>
      </c>
      <c r="WNO3">
        <f>Current!WNO7</f>
        <v>0</v>
      </c>
      <c r="WNP3">
        <f>Current!WNP7</f>
        <v>0</v>
      </c>
      <c r="WNQ3">
        <f>Current!WNQ7</f>
        <v>0</v>
      </c>
      <c r="WNR3">
        <f>Current!WNR7</f>
        <v>0</v>
      </c>
      <c r="WNS3">
        <f>Current!WNS7</f>
        <v>0</v>
      </c>
      <c r="WNT3">
        <f>Current!WNT7</f>
        <v>0</v>
      </c>
      <c r="WNU3">
        <f>Current!WNU7</f>
        <v>0</v>
      </c>
      <c r="WNV3">
        <f>Current!WNV7</f>
        <v>0</v>
      </c>
      <c r="WNW3">
        <f>Current!WNW7</f>
        <v>0</v>
      </c>
      <c r="WNX3">
        <f>Current!WNX7</f>
        <v>0</v>
      </c>
      <c r="WNY3">
        <f>Current!WNY7</f>
        <v>0</v>
      </c>
      <c r="WNZ3">
        <f>Current!WNZ7</f>
        <v>0</v>
      </c>
      <c r="WOA3">
        <f>Current!WOA7</f>
        <v>0</v>
      </c>
      <c r="WOB3">
        <f>Current!WOB7</f>
        <v>0</v>
      </c>
      <c r="WOC3">
        <f>Current!WOC7</f>
        <v>0</v>
      </c>
      <c r="WOD3">
        <f>Current!WOD7</f>
        <v>0</v>
      </c>
      <c r="WOE3">
        <f>Current!WOE7</f>
        <v>0</v>
      </c>
      <c r="WOF3">
        <f>Current!WOF7</f>
        <v>0</v>
      </c>
      <c r="WOG3">
        <f>Current!WOG7</f>
        <v>0</v>
      </c>
      <c r="WOH3">
        <f>Current!WOH7</f>
        <v>0</v>
      </c>
      <c r="WOI3">
        <f>Current!WOI7</f>
        <v>0</v>
      </c>
      <c r="WOJ3">
        <f>Current!WOJ7</f>
        <v>0</v>
      </c>
      <c r="WOK3">
        <f>Current!WOK7</f>
        <v>0</v>
      </c>
      <c r="WOL3">
        <f>Current!WOL7</f>
        <v>0</v>
      </c>
      <c r="WOM3">
        <f>Current!WOM7</f>
        <v>0</v>
      </c>
      <c r="WON3">
        <f>Current!WON7</f>
        <v>0</v>
      </c>
      <c r="WOO3">
        <f>Current!WOO7</f>
        <v>0</v>
      </c>
      <c r="WOP3">
        <f>Current!WOP7</f>
        <v>0</v>
      </c>
      <c r="WOQ3">
        <f>Current!WOQ7</f>
        <v>0</v>
      </c>
      <c r="WOR3">
        <f>Current!WOR7</f>
        <v>0</v>
      </c>
      <c r="WOS3">
        <f>Current!WOS7</f>
        <v>0</v>
      </c>
      <c r="WOT3">
        <f>Current!WOT7</f>
        <v>0</v>
      </c>
      <c r="WOU3">
        <f>Current!WOU7</f>
        <v>0</v>
      </c>
      <c r="WOV3">
        <f>Current!WOV7</f>
        <v>0</v>
      </c>
      <c r="WOW3">
        <f>Current!WOW7</f>
        <v>0</v>
      </c>
      <c r="WOX3">
        <f>Current!WOX7</f>
        <v>0</v>
      </c>
      <c r="WOY3">
        <f>Current!WOY7</f>
        <v>0</v>
      </c>
      <c r="WOZ3">
        <f>Current!WOZ7</f>
        <v>0</v>
      </c>
      <c r="WPA3">
        <f>Current!WPA7</f>
        <v>0</v>
      </c>
      <c r="WPB3">
        <f>Current!WPB7</f>
        <v>0</v>
      </c>
      <c r="WPC3">
        <f>Current!WPC7</f>
        <v>0</v>
      </c>
      <c r="WPD3">
        <f>Current!WPD7</f>
        <v>0</v>
      </c>
      <c r="WPE3">
        <f>Current!WPE7</f>
        <v>0</v>
      </c>
      <c r="WPF3">
        <f>Current!WPF7</f>
        <v>0</v>
      </c>
      <c r="WPG3">
        <f>Current!WPG7</f>
        <v>0</v>
      </c>
      <c r="WPH3">
        <f>Current!WPH7</f>
        <v>0</v>
      </c>
      <c r="WPI3">
        <f>Current!WPI7</f>
        <v>0</v>
      </c>
      <c r="WPJ3">
        <f>Current!WPJ7</f>
        <v>0</v>
      </c>
      <c r="WPK3">
        <f>Current!WPK7</f>
        <v>0</v>
      </c>
      <c r="WPL3">
        <f>Current!WPL7</f>
        <v>0</v>
      </c>
      <c r="WPM3">
        <f>Current!WPM7</f>
        <v>0</v>
      </c>
      <c r="WPN3">
        <f>Current!WPN7</f>
        <v>0</v>
      </c>
      <c r="WPO3">
        <f>Current!WPO7</f>
        <v>0</v>
      </c>
      <c r="WPP3">
        <f>Current!WPP7</f>
        <v>0</v>
      </c>
      <c r="WPQ3">
        <f>Current!WPQ7</f>
        <v>0</v>
      </c>
      <c r="WPR3">
        <f>Current!WPR7</f>
        <v>0</v>
      </c>
      <c r="WPS3">
        <f>Current!WPS7</f>
        <v>0</v>
      </c>
      <c r="WPT3">
        <f>Current!WPT7</f>
        <v>0</v>
      </c>
      <c r="WPU3">
        <f>Current!WPU7</f>
        <v>0</v>
      </c>
      <c r="WPV3">
        <f>Current!WPV7</f>
        <v>0</v>
      </c>
      <c r="WPW3">
        <f>Current!WPW7</f>
        <v>0</v>
      </c>
      <c r="WPX3">
        <f>Current!WPX7</f>
        <v>0</v>
      </c>
      <c r="WPY3">
        <f>Current!WPY7</f>
        <v>0</v>
      </c>
      <c r="WPZ3">
        <f>Current!WPZ7</f>
        <v>0</v>
      </c>
      <c r="WQA3">
        <f>Current!WQA7</f>
        <v>0</v>
      </c>
      <c r="WQB3">
        <f>Current!WQB7</f>
        <v>0</v>
      </c>
      <c r="WQC3">
        <f>Current!WQC7</f>
        <v>0</v>
      </c>
      <c r="WQD3">
        <f>Current!WQD7</f>
        <v>0</v>
      </c>
      <c r="WQE3">
        <f>Current!WQE7</f>
        <v>0</v>
      </c>
      <c r="WQF3">
        <f>Current!WQF7</f>
        <v>0</v>
      </c>
      <c r="WQG3">
        <f>Current!WQG7</f>
        <v>0</v>
      </c>
      <c r="WQH3">
        <f>Current!WQH7</f>
        <v>0</v>
      </c>
      <c r="WQI3">
        <f>Current!WQI7</f>
        <v>0</v>
      </c>
      <c r="WQJ3">
        <f>Current!WQJ7</f>
        <v>0</v>
      </c>
      <c r="WQK3">
        <f>Current!WQK7</f>
        <v>0</v>
      </c>
      <c r="WQL3">
        <f>Current!WQL7</f>
        <v>0</v>
      </c>
      <c r="WQM3">
        <f>Current!WQM7</f>
        <v>0</v>
      </c>
      <c r="WQN3">
        <f>Current!WQN7</f>
        <v>0</v>
      </c>
      <c r="WQO3">
        <f>Current!WQO7</f>
        <v>0</v>
      </c>
      <c r="WQP3">
        <f>Current!WQP7</f>
        <v>0</v>
      </c>
      <c r="WQQ3">
        <f>Current!WQQ7</f>
        <v>0</v>
      </c>
      <c r="WQR3">
        <f>Current!WQR7</f>
        <v>0</v>
      </c>
      <c r="WQS3">
        <f>Current!WQS7</f>
        <v>0</v>
      </c>
      <c r="WQT3">
        <f>Current!WQT7</f>
        <v>0</v>
      </c>
      <c r="WQU3">
        <f>Current!WQU7</f>
        <v>0</v>
      </c>
      <c r="WQV3">
        <f>Current!WQV7</f>
        <v>0</v>
      </c>
      <c r="WQW3">
        <f>Current!WQW7</f>
        <v>0</v>
      </c>
      <c r="WQX3">
        <f>Current!WQX7</f>
        <v>0</v>
      </c>
      <c r="WQY3">
        <f>Current!WQY7</f>
        <v>0</v>
      </c>
      <c r="WQZ3">
        <f>Current!WQZ7</f>
        <v>0</v>
      </c>
      <c r="WRA3">
        <f>Current!WRA7</f>
        <v>0</v>
      </c>
      <c r="WRB3">
        <f>Current!WRB7</f>
        <v>0</v>
      </c>
      <c r="WRC3">
        <f>Current!WRC7</f>
        <v>0</v>
      </c>
      <c r="WRD3">
        <f>Current!WRD7</f>
        <v>0</v>
      </c>
      <c r="WRE3">
        <f>Current!WRE7</f>
        <v>0</v>
      </c>
      <c r="WRF3">
        <f>Current!WRF7</f>
        <v>0</v>
      </c>
      <c r="WRG3">
        <f>Current!WRG7</f>
        <v>0</v>
      </c>
      <c r="WRH3">
        <f>Current!WRH7</f>
        <v>0</v>
      </c>
      <c r="WRI3">
        <f>Current!WRI7</f>
        <v>0</v>
      </c>
      <c r="WRJ3">
        <f>Current!WRJ7</f>
        <v>0</v>
      </c>
      <c r="WRK3">
        <f>Current!WRK7</f>
        <v>0</v>
      </c>
      <c r="WRL3">
        <f>Current!WRL7</f>
        <v>0</v>
      </c>
      <c r="WRM3">
        <f>Current!WRM7</f>
        <v>0</v>
      </c>
      <c r="WRN3">
        <f>Current!WRN7</f>
        <v>0</v>
      </c>
      <c r="WRO3">
        <f>Current!WRO7</f>
        <v>0</v>
      </c>
      <c r="WRP3">
        <f>Current!WRP7</f>
        <v>0</v>
      </c>
      <c r="WRQ3">
        <f>Current!WRQ7</f>
        <v>0</v>
      </c>
      <c r="WRR3">
        <f>Current!WRR7</f>
        <v>0</v>
      </c>
      <c r="WRS3">
        <f>Current!WRS7</f>
        <v>0</v>
      </c>
      <c r="WRT3">
        <f>Current!WRT7</f>
        <v>0</v>
      </c>
      <c r="WRU3">
        <f>Current!WRU7</f>
        <v>0</v>
      </c>
      <c r="WRV3">
        <f>Current!WRV7</f>
        <v>0</v>
      </c>
      <c r="WRW3">
        <f>Current!WRW7</f>
        <v>0</v>
      </c>
      <c r="WRX3">
        <f>Current!WRX7</f>
        <v>0</v>
      </c>
      <c r="WRY3">
        <f>Current!WRY7</f>
        <v>0</v>
      </c>
      <c r="WRZ3">
        <f>Current!WRZ7</f>
        <v>0</v>
      </c>
      <c r="WSA3">
        <f>Current!WSA7</f>
        <v>0</v>
      </c>
      <c r="WSB3">
        <f>Current!WSB7</f>
        <v>0</v>
      </c>
      <c r="WSC3">
        <f>Current!WSC7</f>
        <v>0</v>
      </c>
      <c r="WSD3">
        <f>Current!WSD7</f>
        <v>0</v>
      </c>
      <c r="WSE3">
        <f>Current!WSE7</f>
        <v>0</v>
      </c>
      <c r="WSF3">
        <f>Current!WSF7</f>
        <v>0</v>
      </c>
      <c r="WSG3">
        <f>Current!WSG7</f>
        <v>0</v>
      </c>
      <c r="WSH3">
        <f>Current!WSH7</f>
        <v>0</v>
      </c>
      <c r="WSI3">
        <f>Current!WSI7</f>
        <v>0</v>
      </c>
      <c r="WSJ3">
        <f>Current!WSJ7</f>
        <v>0</v>
      </c>
      <c r="WSK3">
        <f>Current!WSK7</f>
        <v>0</v>
      </c>
      <c r="WSL3">
        <f>Current!WSL7</f>
        <v>0</v>
      </c>
      <c r="WSM3">
        <f>Current!WSM7</f>
        <v>0</v>
      </c>
      <c r="WSN3">
        <f>Current!WSN7</f>
        <v>0</v>
      </c>
      <c r="WSO3">
        <f>Current!WSO7</f>
        <v>0</v>
      </c>
      <c r="WSP3">
        <f>Current!WSP7</f>
        <v>0</v>
      </c>
      <c r="WSQ3">
        <f>Current!WSQ7</f>
        <v>0</v>
      </c>
      <c r="WSR3">
        <f>Current!WSR7</f>
        <v>0</v>
      </c>
      <c r="WSS3">
        <f>Current!WSS7</f>
        <v>0</v>
      </c>
      <c r="WST3">
        <f>Current!WST7</f>
        <v>0</v>
      </c>
      <c r="WSU3">
        <f>Current!WSU7</f>
        <v>0</v>
      </c>
      <c r="WSV3">
        <f>Current!WSV7</f>
        <v>0</v>
      </c>
      <c r="WSW3">
        <f>Current!WSW7</f>
        <v>0</v>
      </c>
      <c r="WSX3">
        <f>Current!WSX7</f>
        <v>0</v>
      </c>
      <c r="WSY3">
        <f>Current!WSY7</f>
        <v>0</v>
      </c>
      <c r="WSZ3">
        <f>Current!WSZ7</f>
        <v>0</v>
      </c>
      <c r="WTA3">
        <f>Current!WTA7</f>
        <v>0</v>
      </c>
      <c r="WTB3">
        <f>Current!WTB7</f>
        <v>0</v>
      </c>
      <c r="WTC3">
        <f>Current!WTC7</f>
        <v>0</v>
      </c>
      <c r="WTD3">
        <f>Current!WTD7</f>
        <v>0</v>
      </c>
      <c r="WTE3">
        <f>Current!WTE7</f>
        <v>0</v>
      </c>
      <c r="WTF3">
        <f>Current!WTF7</f>
        <v>0</v>
      </c>
      <c r="WTG3">
        <f>Current!WTG7</f>
        <v>0</v>
      </c>
      <c r="WTH3">
        <f>Current!WTH7</f>
        <v>0</v>
      </c>
      <c r="WTI3">
        <f>Current!WTI7</f>
        <v>0</v>
      </c>
      <c r="WTJ3">
        <f>Current!WTJ7</f>
        <v>0</v>
      </c>
      <c r="WTK3">
        <f>Current!WTK7</f>
        <v>0</v>
      </c>
      <c r="WTL3">
        <f>Current!WTL7</f>
        <v>0</v>
      </c>
      <c r="WTM3">
        <f>Current!WTM7</f>
        <v>0</v>
      </c>
      <c r="WTN3">
        <f>Current!WTN7</f>
        <v>0</v>
      </c>
      <c r="WTO3">
        <f>Current!WTO7</f>
        <v>0</v>
      </c>
      <c r="WTP3">
        <f>Current!WTP7</f>
        <v>0</v>
      </c>
      <c r="WTQ3">
        <f>Current!WTQ7</f>
        <v>0</v>
      </c>
      <c r="WTR3">
        <f>Current!WTR7</f>
        <v>0</v>
      </c>
      <c r="WTS3">
        <f>Current!WTS7</f>
        <v>0</v>
      </c>
      <c r="WTT3">
        <f>Current!WTT7</f>
        <v>0</v>
      </c>
      <c r="WTU3">
        <f>Current!WTU7</f>
        <v>0</v>
      </c>
      <c r="WTV3">
        <f>Current!WTV7</f>
        <v>0</v>
      </c>
      <c r="WTW3">
        <f>Current!WTW7</f>
        <v>0</v>
      </c>
      <c r="WTX3">
        <f>Current!WTX7</f>
        <v>0</v>
      </c>
      <c r="WTY3">
        <f>Current!WTY7</f>
        <v>0</v>
      </c>
      <c r="WTZ3">
        <f>Current!WTZ7</f>
        <v>0</v>
      </c>
      <c r="WUA3">
        <f>Current!WUA7</f>
        <v>0</v>
      </c>
      <c r="WUB3">
        <f>Current!WUB7</f>
        <v>0</v>
      </c>
      <c r="WUC3">
        <f>Current!WUC7</f>
        <v>0</v>
      </c>
      <c r="WUD3">
        <f>Current!WUD7</f>
        <v>0</v>
      </c>
      <c r="WUE3">
        <f>Current!WUE7</f>
        <v>0</v>
      </c>
      <c r="WUF3">
        <f>Current!WUF7</f>
        <v>0</v>
      </c>
      <c r="WUG3">
        <f>Current!WUG7</f>
        <v>0</v>
      </c>
      <c r="WUH3">
        <f>Current!WUH7</f>
        <v>0</v>
      </c>
      <c r="WUI3">
        <f>Current!WUI7</f>
        <v>0</v>
      </c>
      <c r="WUJ3">
        <f>Current!WUJ7</f>
        <v>0</v>
      </c>
      <c r="WUK3">
        <f>Current!WUK7</f>
        <v>0</v>
      </c>
      <c r="WUL3">
        <f>Current!WUL7</f>
        <v>0</v>
      </c>
      <c r="WUM3">
        <f>Current!WUM7</f>
        <v>0</v>
      </c>
      <c r="WUN3">
        <f>Current!WUN7</f>
        <v>0</v>
      </c>
      <c r="WUO3">
        <f>Current!WUO7</f>
        <v>0</v>
      </c>
      <c r="WUP3">
        <f>Current!WUP7</f>
        <v>0</v>
      </c>
      <c r="WUQ3">
        <f>Current!WUQ7</f>
        <v>0</v>
      </c>
      <c r="WUR3">
        <f>Current!WUR7</f>
        <v>0</v>
      </c>
      <c r="WUS3">
        <f>Current!WUS7</f>
        <v>0</v>
      </c>
      <c r="WUT3">
        <f>Current!WUT7</f>
        <v>0</v>
      </c>
      <c r="WUU3">
        <f>Current!WUU7</f>
        <v>0</v>
      </c>
      <c r="WUV3">
        <f>Current!WUV7</f>
        <v>0</v>
      </c>
      <c r="WUW3">
        <f>Current!WUW7</f>
        <v>0</v>
      </c>
      <c r="WUX3">
        <f>Current!WUX7</f>
        <v>0</v>
      </c>
      <c r="WUY3">
        <f>Current!WUY7</f>
        <v>0</v>
      </c>
      <c r="WUZ3">
        <f>Current!WUZ7</f>
        <v>0</v>
      </c>
      <c r="WVA3">
        <f>Current!WVA7</f>
        <v>0</v>
      </c>
      <c r="WVB3">
        <f>Current!WVB7</f>
        <v>0</v>
      </c>
      <c r="WVC3">
        <f>Current!WVC7</f>
        <v>0</v>
      </c>
      <c r="WVD3">
        <f>Current!WVD7</f>
        <v>0</v>
      </c>
      <c r="WVE3">
        <f>Current!WVE7</f>
        <v>0</v>
      </c>
      <c r="WVF3">
        <f>Current!WVF7</f>
        <v>0</v>
      </c>
      <c r="WVG3">
        <f>Current!WVG7</f>
        <v>0</v>
      </c>
      <c r="WVH3">
        <f>Current!WVH7</f>
        <v>0</v>
      </c>
      <c r="WVI3">
        <f>Current!WVI7</f>
        <v>0</v>
      </c>
      <c r="WVJ3">
        <f>Current!WVJ7</f>
        <v>0</v>
      </c>
      <c r="WVK3">
        <f>Current!WVK7</f>
        <v>0</v>
      </c>
      <c r="WVL3">
        <f>Current!WVL7</f>
        <v>0</v>
      </c>
      <c r="WVM3">
        <f>Current!WVM7</f>
        <v>0</v>
      </c>
      <c r="WVN3">
        <f>Current!WVN7</f>
        <v>0</v>
      </c>
      <c r="WVO3">
        <f>Current!WVO7</f>
        <v>0</v>
      </c>
      <c r="WVP3">
        <f>Current!WVP7</f>
        <v>0</v>
      </c>
      <c r="WVQ3">
        <f>Current!WVQ7</f>
        <v>0</v>
      </c>
      <c r="WVR3">
        <f>Current!WVR7</f>
        <v>0</v>
      </c>
      <c r="WVS3">
        <f>Current!WVS7</f>
        <v>0</v>
      </c>
      <c r="WVT3">
        <f>Current!WVT7</f>
        <v>0</v>
      </c>
      <c r="WVU3">
        <f>Current!WVU7</f>
        <v>0</v>
      </c>
      <c r="WVV3">
        <f>Current!WVV7</f>
        <v>0</v>
      </c>
      <c r="WVW3">
        <f>Current!WVW7</f>
        <v>0</v>
      </c>
      <c r="WVX3">
        <f>Current!WVX7</f>
        <v>0</v>
      </c>
      <c r="WVY3">
        <f>Current!WVY7</f>
        <v>0</v>
      </c>
      <c r="WVZ3">
        <f>Current!WVZ7</f>
        <v>0</v>
      </c>
      <c r="WWA3">
        <f>Current!WWA7</f>
        <v>0</v>
      </c>
      <c r="WWB3">
        <f>Current!WWB7</f>
        <v>0</v>
      </c>
      <c r="WWC3">
        <f>Current!WWC7</f>
        <v>0</v>
      </c>
      <c r="WWD3">
        <f>Current!WWD7</f>
        <v>0</v>
      </c>
      <c r="WWE3">
        <f>Current!WWE7</f>
        <v>0</v>
      </c>
      <c r="WWF3">
        <f>Current!WWF7</f>
        <v>0</v>
      </c>
      <c r="WWG3">
        <f>Current!WWG7</f>
        <v>0</v>
      </c>
      <c r="WWH3">
        <f>Current!WWH7</f>
        <v>0</v>
      </c>
      <c r="WWI3">
        <f>Current!WWI7</f>
        <v>0</v>
      </c>
      <c r="WWJ3">
        <f>Current!WWJ7</f>
        <v>0</v>
      </c>
      <c r="WWK3">
        <f>Current!WWK7</f>
        <v>0</v>
      </c>
      <c r="WWL3">
        <f>Current!WWL7</f>
        <v>0</v>
      </c>
      <c r="WWM3">
        <f>Current!WWM7</f>
        <v>0</v>
      </c>
      <c r="WWN3">
        <f>Current!WWN7</f>
        <v>0</v>
      </c>
      <c r="WWO3">
        <f>Current!WWO7</f>
        <v>0</v>
      </c>
      <c r="WWP3">
        <f>Current!WWP7</f>
        <v>0</v>
      </c>
      <c r="WWQ3">
        <f>Current!WWQ7</f>
        <v>0</v>
      </c>
      <c r="WWR3">
        <f>Current!WWR7</f>
        <v>0</v>
      </c>
      <c r="WWS3">
        <f>Current!WWS7</f>
        <v>0</v>
      </c>
      <c r="WWT3">
        <f>Current!WWT7</f>
        <v>0</v>
      </c>
      <c r="WWU3">
        <f>Current!WWU7</f>
        <v>0</v>
      </c>
      <c r="WWV3">
        <f>Current!WWV7</f>
        <v>0</v>
      </c>
      <c r="WWW3">
        <f>Current!WWW7</f>
        <v>0</v>
      </c>
      <c r="WWX3">
        <f>Current!WWX7</f>
        <v>0</v>
      </c>
      <c r="WWY3">
        <f>Current!WWY7</f>
        <v>0</v>
      </c>
      <c r="WWZ3">
        <f>Current!WWZ7</f>
        <v>0</v>
      </c>
      <c r="WXA3">
        <f>Current!WXA7</f>
        <v>0</v>
      </c>
      <c r="WXB3">
        <f>Current!WXB7</f>
        <v>0</v>
      </c>
      <c r="WXC3">
        <f>Current!WXC7</f>
        <v>0</v>
      </c>
      <c r="WXD3">
        <f>Current!WXD7</f>
        <v>0</v>
      </c>
      <c r="WXE3">
        <f>Current!WXE7</f>
        <v>0</v>
      </c>
      <c r="WXF3">
        <f>Current!WXF7</f>
        <v>0</v>
      </c>
      <c r="WXG3">
        <f>Current!WXG7</f>
        <v>0</v>
      </c>
      <c r="WXH3">
        <f>Current!WXH7</f>
        <v>0</v>
      </c>
      <c r="WXI3">
        <f>Current!WXI7</f>
        <v>0</v>
      </c>
      <c r="WXJ3">
        <f>Current!WXJ7</f>
        <v>0</v>
      </c>
      <c r="WXK3">
        <f>Current!WXK7</f>
        <v>0</v>
      </c>
      <c r="WXL3">
        <f>Current!WXL7</f>
        <v>0</v>
      </c>
      <c r="WXM3">
        <f>Current!WXM7</f>
        <v>0</v>
      </c>
      <c r="WXN3">
        <f>Current!WXN7</f>
        <v>0</v>
      </c>
      <c r="WXO3">
        <f>Current!WXO7</f>
        <v>0</v>
      </c>
      <c r="WXP3">
        <f>Current!WXP7</f>
        <v>0</v>
      </c>
      <c r="WXQ3">
        <f>Current!WXQ7</f>
        <v>0</v>
      </c>
      <c r="WXR3">
        <f>Current!WXR7</f>
        <v>0</v>
      </c>
      <c r="WXS3">
        <f>Current!WXS7</f>
        <v>0</v>
      </c>
      <c r="WXT3">
        <f>Current!WXT7</f>
        <v>0</v>
      </c>
      <c r="WXU3">
        <f>Current!WXU7</f>
        <v>0</v>
      </c>
      <c r="WXV3">
        <f>Current!WXV7</f>
        <v>0</v>
      </c>
      <c r="WXW3">
        <f>Current!WXW7</f>
        <v>0</v>
      </c>
      <c r="WXX3">
        <f>Current!WXX7</f>
        <v>0</v>
      </c>
      <c r="WXY3">
        <f>Current!WXY7</f>
        <v>0</v>
      </c>
      <c r="WXZ3">
        <f>Current!WXZ7</f>
        <v>0</v>
      </c>
      <c r="WYA3">
        <f>Current!WYA7</f>
        <v>0</v>
      </c>
      <c r="WYB3">
        <f>Current!WYB7</f>
        <v>0</v>
      </c>
      <c r="WYC3">
        <f>Current!WYC7</f>
        <v>0</v>
      </c>
      <c r="WYD3">
        <f>Current!WYD7</f>
        <v>0</v>
      </c>
      <c r="WYE3">
        <f>Current!WYE7</f>
        <v>0</v>
      </c>
      <c r="WYF3">
        <f>Current!WYF7</f>
        <v>0</v>
      </c>
      <c r="WYG3">
        <f>Current!WYG7</f>
        <v>0</v>
      </c>
      <c r="WYH3">
        <f>Current!WYH7</f>
        <v>0</v>
      </c>
      <c r="WYI3">
        <f>Current!WYI7</f>
        <v>0</v>
      </c>
      <c r="WYJ3">
        <f>Current!WYJ7</f>
        <v>0</v>
      </c>
      <c r="WYK3">
        <f>Current!WYK7</f>
        <v>0</v>
      </c>
      <c r="WYL3">
        <f>Current!WYL7</f>
        <v>0</v>
      </c>
      <c r="WYM3">
        <f>Current!WYM7</f>
        <v>0</v>
      </c>
      <c r="WYN3">
        <f>Current!WYN7</f>
        <v>0</v>
      </c>
      <c r="WYO3">
        <f>Current!WYO7</f>
        <v>0</v>
      </c>
      <c r="WYP3">
        <f>Current!WYP7</f>
        <v>0</v>
      </c>
      <c r="WYQ3">
        <f>Current!WYQ7</f>
        <v>0</v>
      </c>
      <c r="WYR3">
        <f>Current!WYR7</f>
        <v>0</v>
      </c>
      <c r="WYS3">
        <f>Current!WYS7</f>
        <v>0</v>
      </c>
      <c r="WYT3">
        <f>Current!WYT7</f>
        <v>0</v>
      </c>
      <c r="WYU3">
        <f>Current!WYU7</f>
        <v>0</v>
      </c>
      <c r="WYV3">
        <f>Current!WYV7</f>
        <v>0</v>
      </c>
      <c r="WYW3">
        <f>Current!WYW7</f>
        <v>0</v>
      </c>
      <c r="WYX3">
        <f>Current!WYX7</f>
        <v>0</v>
      </c>
      <c r="WYY3">
        <f>Current!WYY7</f>
        <v>0</v>
      </c>
      <c r="WYZ3">
        <f>Current!WYZ7</f>
        <v>0</v>
      </c>
      <c r="WZA3">
        <f>Current!WZA7</f>
        <v>0</v>
      </c>
      <c r="WZB3">
        <f>Current!WZB7</f>
        <v>0</v>
      </c>
      <c r="WZC3">
        <f>Current!WZC7</f>
        <v>0</v>
      </c>
      <c r="WZD3">
        <f>Current!WZD7</f>
        <v>0</v>
      </c>
      <c r="WZE3">
        <f>Current!WZE7</f>
        <v>0</v>
      </c>
      <c r="WZF3">
        <f>Current!WZF7</f>
        <v>0</v>
      </c>
      <c r="WZG3">
        <f>Current!WZG7</f>
        <v>0</v>
      </c>
      <c r="WZH3">
        <f>Current!WZH7</f>
        <v>0</v>
      </c>
      <c r="WZI3">
        <f>Current!WZI7</f>
        <v>0</v>
      </c>
      <c r="WZJ3">
        <f>Current!WZJ7</f>
        <v>0</v>
      </c>
      <c r="WZK3">
        <f>Current!WZK7</f>
        <v>0</v>
      </c>
      <c r="WZL3">
        <f>Current!WZL7</f>
        <v>0</v>
      </c>
      <c r="WZM3">
        <f>Current!WZM7</f>
        <v>0</v>
      </c>
      <c r="WZN3">
        <f>Current!WZN7</f>
        <v>0</v>
      </c>
      <c r="WZO3">
        <f>Current!WZO7</f>
        <v>0</v>
      </c>
      <c r="WZP3">
        <f>Current!WZP7</f>
        <v>0</v>
      </c>
      <c r="WZQ3">
        <f>Current!WZQ7</f>
        <v>0</v>
      </c>
      <c r="WZR3">
        <f>Current!WZR7</f>
        <v>0</v>
      </c>
      <c r="WZS3">
        <f>Current!WZS7</f>
        <v>0</v>
      </c>
      <c r="WZT3">
        <f>Current!WZT7</f>
        <v>0</v>
      </c>
      <c r="WZU3">
        <f>Current!WZU7</f>
        <v>0</v>
      </c>
      <c r="WZV3">
        <f>Current!WZV7</f>
        <v>0</v>
      </c>
      <c r="WZW3">
        <f>Current!WZW7</f>
        <v>0</v>
      </c>
      <c r="WZX3">
        <f>Current!WZX7</f>
        <v>0</v>
      </c>
      <c r="WZY3">
        <f>Current!WZY7</f>
        <v>0</v>
      </c>
      <c r="WZZ3">
        <f>Current!WZZ7</f>
        <v>0</v>
      </c>
      <c r="XAA3">
        <f>Current!XAA7</f>
        <v>0</v>
      </c>
      <c r="XAB3">
        <f>Current!XAB7</f>
        <v>0</v>
      </c>
      <c r="XAC3">
        <f>Current!XAC7</f>
        <v>0</v>
      </c>
      <c r="XAD3">
        <f>Current!XAD7</f>
        <v>0</v>
      </c>
      <c r="XAE3">
        <f>Current!XAE7</f>
        <v>0</v>
      </c>
      <c r="XAF3">
        <f>Current!XAF7</f>
        <v>0</v>
      </c>
      <c r="XAG3">
        <f>Current!XAG7</f>
        <v>0</v>
      </c>
      <c r="XAH3">
        <f>Current!XAH7</f>
        <v>0</v>
      </c>
      <c r="XAI3">
        <f>Current!XAI7</f>
        <v>0</v>
      </c>
      <c r="XAJ3">
        <f>Current!XAJ7</f>
        <v>0</v>
      </c>
      <c r="XAK3">
        <f>Current!XAK7</f>
        <v>0</v>
      </c>
      <c r="XAL3">
        <f>Current!XAL7</f>
        <v>0</v>
      </c>
      <c r="XAM3">
        <f>Current!XAM7</f>
        <v>0</v>
      </c>
      <c r="XAN3">
        <f>Current!XAN7</f>
        <v>0</v>
      </c>
      <c r="XAO3">
        <f>Current!XAO7</f>
        <v>0</v>
      </c>
      <c r="XAP3">
        <f>Current!XAP7</f>
        <v>0</v>
      </c>
      <c r="XAQ3">
        <f>Current!XAQ7</f>
        <v>0</v>
      </c>
      <c r="XAR3">
        <f>Current!XAR7</f>
        <v>0</v>
      </c>
      <c r="XAS3">
        <f>Current!XAS7</f>
        <v>0</v>
      </c>
      <c r="XAT3">
        <f>Current!XAT7</f>
        <v>0</v>
      </c>
      <c r="XAU3">
        <f>Current!XAU7</f>
        <v>0</v>
      </c>
      <c r="XAV3">
        <f>Current!XAV7</f>
        <v>0</v>
      </c>
      <c r="XAW3">
        <f>Current!XAW7</f>
        <v>0</v>
      </c>
      <c r="XAX3">
        <f>Current!XAX7</f>
        <v>0</v>
      </c>
      <c r="XAY3">
        <f>Current!XAY7</f>
        <v>0</v>
      </c>
      <c r="XAZ3">
        <f>Current!XAZ7</f>
        <v>0</v>
      </c>
      <c r="XBA3">
        <f>Current!XBA7</f>
        <v>0</v>
      </c>
      <c r="XBB3">
        <f>Current!XBB7</f>
        <v>0</v>
      </c>
      <c r="XBC3">
        <f>Current!XBC7</f>
        <v>0</v>
      </c>
      <c r="XBD3">
        <f>Current!XBD7</f>
        <v>0</v>
      </c>
      <c r="XBE3">
        <f>Current!XBE7</f>
        <v>0</v>
      </c>
      <c r="XBF3">
        <f>Current!XBF7</f>
        <v>0</v>
      </c>
      <c r="XBG3">
        <f>Current!XBG7</f>
        <v>0</v>
      </c>
      <c r="XBH3">
        <f>Current!XBH7</f>
        <v>0</v>
      </c>
      <c r="XBI3">
        <f>Current!XBI7</f>
        <v>0</v>
      </c>
      <c r="XBJ3">
        <f>Current!XBJ7</f>
        <v>0</v>
      </c>
      <c r="XBK3">
        <f>Current!XBK7</f>
        <v>0</v>
      </c>
      <c r="XBL3">
        <f>Current!XBL7</f>
        <v>0</v>
      </c>
      <c r="XBM3">
        <f>Current!XBM7</f>
        <v>0</v>
      </c>
      <c r="XBN3">
        <f>Current!XBN7</f>
        <v>0</v>
      </c>
      <c r="XBO3">
        <f>Current!XBO7</f>
        <v>0</v>
      </c>
      <c r="XBP3">
        <f>Current!XBP7</f>
        <v>0</v>
      </c>
      <c r="XBQ3">
        <f>Current!XBQ7</f>
        <v>0</v>
      </c>
      <c r="XBR3">
        <f>Current!XBR7</f>
        <v>0</v>
      </c>
      <c r="XBS3">
        <f>Current!XBS7</f>
        <v>0</v>
      </c>
      <c r="XBT3">
        <f>Current!XBT7</f>
        <v>0</v>
      </c>
      <c r="XBU3">
        <f>Current!XBU7</f>
        <v>0</v>
      </c>
      <c r="XBV3">
        <f>Current!XBV7</f>
        <v>0</v>
      </c>
      <c r="XBW3">
        <f>Current!XBW7</f>
        <v>0</v>
      </c>
      <c r="XBX3">
        <f>Current!XBX7</f>
        <v>0</v>
      </c>
      <c r="XBY3">
        <f>Current!XBY7</f>
        <v>0</v>
      </c>
      <c r="XBZ3">
        <f>Current!XBZ7</f>
        <v>0</v>
      </c>
      <c r="XCA3">
        <f>Current!XCA7</f>
        <v>0</v>
      </c>
      <c r="XCB3">
        <f>Current!XCB7</f>
        <v>0</v>
      </c>
      <c r="XCC3">
        <f>Current!XCC7</f>
        <v>0</v>
      </c>
      <c r="XCD3">
        <f>Current!XCD7</f>
        <v>0</v>
      </c>
      <c r="XCE3">
        <f>Current!XCE7</f>
        <v>0</v>
      </c>
      <c r="XCF3">
        <f>Current!XCF7</f>
        <v>0</v>
      </c>
      <c r="XCG3">
        <f>Current!XCG7</f>
        <v>0</v>
      </c>
      <c r="XCH3">
        <f>Current!XCH7</f>
        <v>0</v>
      </c>
      <c r="XCI3">
        <f>Current!XCI7</f>
        <v>0</v>
      </c>
      <c r="XCJ3">
        <f>Current!XCJ7</f>
        <v>0</v>
      </c>
      <c r="XCK3">
        <f>Current!XCK7</f>
        <v>0</v>
      </c>
      <c r="XCL3">
        <f>Current!XCL7</f>
        <v>0</v>
      </c>
      <c r="XCM3">
        <f>Current!XCM7</f>
        <v>0</v>
      </c>
      <c r="XCN3">
        <f>Current!XCN7</f>
        <v>0</v>
      </c>
      <c r="XCO3">
        <f>Current!XCO7</f>
        <v>0</v>
      </c>
      <c r="XCP3">
        <f>Current!XCP7</f>
        <v>0</v>
      </c>
      <c r="XCQ3">
        <f>Current!XCQ7</f>
        <v>0</v>
      </c>
      <c r="XCR3">
        <f>Current!XCR7</f>
        <v>0</v>
      </c>
      <c r="XCS3">
        <f>Current!XCS7</f>
        <v>0</v>
      </c>
      <c r="XCT3">
        <f>Current!XCT7</f>
        <v>0</v>
      </c>
      <c r="XCU3">
        <f>Current!XCU7</f>
        <v>0</v>
      </c>
      <c r="XCV3">
        <f>Current!XCV7</f>
        <v>0</v>
      </c>
      <c r="XCW3">
        <f>Current!XCW7</f>
        <v>0</v>
      </c>
      <c r="XCX3">
        <f>Current!XCX7</f>
        <v>0</v>
      </c>
      <c r="XCY3">
        <f>Current!XCY7</f>
        <v>0</v>
      </c>
      <c r="XCZ3">
        <f>Current!XCZ7</f>
        <v>0</v>
      </c>
      <c r="XDA3">
        <f>Current!XDA7</f>
        <v>0</v>
      </c>
      <c r="XDB3">
        <f>Current!XDB7</f>
        <v>0</v>
      </c>
      <c r="XDC3">
        <f>Current!XDC7</f>
        <v>0</v>
      </c>
      <c r="XDD3">
        <f>Current!XDD7</f>
        <v>0</v>
      </c>
      <c r="XDE3">
        <f>Current!XDE7</f>
        <v>0</v>
      </c>
      <c r="XDF3">
        <f>Current!XDF7</f>
        <v>0</v>
      </c>
      <c r="XDG3">
        <f>Current!XDG7</f>
        <v>0</v>
      </c>
      <c r="XDH3">
        <f>Current!XDH7</f>
        <v>0</v>
      </c>
      <c r="XDI3">
        <f>Current!XDI7</f>
        <v>0</v>
      </c>
      <c r="XDJ3">
        <f>Current!XDJ7</f>
        <v>0</v>
      </c>
      <c r="XDK3">
        <f>Current!XDK7</f>
        <v>0</v>
      </c>
      <c r="XDL3">
        <f>Current!XDL7</f>
        <v>0</v>
      </c>
      <c r="XDM3">
        <f>Current!XDM7</f>
        <v>0</v>
      </c>
      <c r="XDN3">
        <f>Current!XDN7</f>
        <v>0</v>
      </c>
      <c r="XDO3">
        <f>Current!XDO7</f>
        <v>0</v>
      </c>
      <c r="XDP3">
        <f>Current!XDP7</f>
        <v>0</v>
      </c>
      <c r="XDQ3">
        <f>Current!XDQ7</f>
        <v>0</v>
      </c>
      <c r="XDR3">
        <f>Current!XDR7</f>
        <v>0</v>
      </c>
      <c r="XDS3">
        <f>Current!XDS7</f>
        <v>0</v>
      </c>
      <c r="XDT3">
        <f>Current!XDT7</f>
        <v>0</v>
      </c>
      <c r="XDU3">
        <f>Current!XDU7</f>
        <v>0</v>
      </c>
      <c r="XDV3">
        <f>Current!XDV7</f>
        <v>0</v>
      </c>
      <c r="XDW3">
        <f>Current!XDW7</f>
        <v>0</v>
      </c>
      <c r="XDX3">
        <f>Current!XDX7</f>
        <v>0</v>
      </c>
      <c r="XDY3">
        <f>Current!XDY7</f>
        <v>0</v>
      </c>
      <c r="XDZ3">
        <f>Current!XDZ7</f>
        <v>0</v>
      </c>
      <c r="XEA3">
        <f>Current!XEA7</f>
        <v>0</v>
      </c>
      <c r="XEB3">
        <f>Current!XEB7</f>
        <v>0</v>
      </c>
      <c r="XEC3">
        <f>Current!XEC7</f>
        <v>0</v>
      </c>
      <c r="XED3">
        <f>Current!XED7</f>
        <v>0</v>
      </c>
      <c r="XEE3">
        <f>Current!XEE7</f>
        <v>0</v>
      </c>
      <c r="XEF3">
        <f>Current!XEF7</f>
        <v>0</v>
      </c>
      <c r="XEG3">
        <f>Current!XEG7</f>
        <v>0</v>
      </c>
      <c r="XEH3">
        <f>Current!XEH7</f>
        <v>0</v>
      </c>
      <c r="XEI3">
        <f>Current!XEI7</f>
        <v>0</v>
      </c>
      <c r="XEJ3">
        <f>Current!XEJ7</f>
        <v>0</v>
      </c>
      <c r="XEK3">
        <f>Current!XEK7</f>
        <v>0</v>
      </c>
      <c r="XEL3">
        <f>Current!XEL7</f>
        <v>0</v>
      </c>
      <c r="XEM3">
        <f>Current!XEM7</f>
        <v>0</v>
      </c>
      <c r="XEN3">
        <f>Current!XEN7</f>
        <v>0</v>
      </c>
      <c r="XEO3">
        <f>Current!XEO7</f>
        <v>0</v>
      </c>
      <c r="XEP3">
        <f>Current!XEP7</f>
        <v>0</v>
      </c>
      <c r="XEQ3">
        <f>Current!XEQ7</f>
        <v>0</v>
      </c>
      <c r="XER3">
        <f>Current!XER7</f>
        <v>0</v>
      </c>
      <c r="XES3">
        <f>Current!XES7</f>
        <v>0</v>
      </c>
      <c r="XET3">
        <f>Current!XET7</f>
        <v>0</v>
      </c>
      <c r="XEU3">
        <f>Current!XEU7</f>
        <v>0</v>
      </c>
      <c r="XEV3">
        <f>Current!XEV7</f>
        <v>0</v>
      </c>
      <c r="XEW3">
        <f>Current!XEW7</f>
        <v>0</v>
      </c>
      <c r="XEX3">
        <f>Current!XEX7</f>
        <v>0</v>
      </c>
      <c r="XEY3">
        <f>Current!XEY7</f>
        <v>0</v>
      </c>
      <c r="XEZ3">
        <f>Current!XEZ7</f>
        <v>0</v>
      </c>
      <c r="XFA3">
        <f>Current!XFA7</f>
        <v>0</v>
      </c>
      <c r="XFB3">
        <f>Current!XFB7</f>
        <v>0</v>
      </c>
      <c r="XFC3">
        <f>Current!XFC7</f>
        <v>0</v>
      </c>
      <c r="XFD3">
        <f>Current!XFD7</f>
        <v>0</v>
      </c>
    </row>
    <row r="4" spans="1:16384" x14ac:dyDescent="0.25">
      <c r="A4" s="57">
        <f>Current!A9</f>
        <v>4</v>
      </c>
      <c r="B4" s="57" t="str">
        <f>Current!B9</f>
        <v xml:space="preserve">Villa Ticino West </v>
      </c>
      <c r="C4" s="57" t="str">
        <f>Current!C9</f>
        <v>495 N. Airport Wy.</v>
      </c>
      <c r="D4" s="57" t="str">
        <f>Current!D9</f>
        <v>198-160-06, 07, 08, &amp; 11, 198-170-01, 07, &amp; 08</v>
      </c>
      <c r="E4" s="57" t="str">
        <f>Current!E9</f>
        <v>R</v>
      </c>
      <c r="F4" s="58">
        <f>Current!F9</f>
        <v>41834</v>
      </c>
      <c r="G4" s="57" t="str">
        <f>Current!G9</f>
        <v>TSM-14-75-02</v>
      </c>
      <c r="H4" s="57" t="str">
        <f>Current!H9</f>
        <v xml:space="preserve">Subdivision map to modify the approved tentative subdivision map.  </v>
      </c>
      <c r="I4" s="57" t="str">
        <f>Current!I9</f>
        <v>Under Planning Review</v>
      </c>
      <c r="J4" s="57" t="str">
        <f>Current!J9</f>
        <v>Kang</v>
      </c>
      <c r="K4" s="57" t="str">
        <f>Current!K9</f>
        <v>A. Rossi, Inc., Toinette Rossi, 611 N. Main St., Manteca  CA 95337</v>
      </c>
      <c r="L4" t="str">
        <f>Current!L9</f>
        <v>Project routed 7/16; due back by 8/5; complete letter sent 8/14; project needs GPA and REZ-waiting for resubmittal</v>
      </c>
      <c r="M4">
        <f>Current!M9</f>
        <v>0</v>
      </c>
      <c r="N4">
        <f>Current!N9</f>
        <v>0</v>
      </c>
      <c r="O4">
        <f>Current!O9</f>
        <v>0</v>
      </c>
      <c r="P4">
        <f>Current!P9</f>
        <v>0</v>
      </c>
      <c r="Q4">
        <f>Current!Q9</f>
        <v>0</v>
      </c>
      <c r="R4">
        <f>Current!R9</f>
        <v>0</v>
      </c>
      <c r="S4">
        <f>Current!S9</f>
        <v>0</v>
      </c>
      <c r="T4">
        <f>Current!T9</f>
        <v>0</v>
      </c>
      <c r="U4">
        <f>Current!U9</f>
        <v>0</v>
      </c>
      <c r="V4">
        <f>Current!V9</f>
        <v>0</v>
      </c>
      <c r="W4">
        <f>Current!W9</f>
        <v>0</v>
      </c>
      <c r="X4">
        <f>Current!X9</f>
        <v>0</v>
      </c>
      <c r="Y4">
        <f>Current!Y9</f>
        <v>0</v>
      </c>
      <c r="Z4">
        <f>Current!Z9</f>
        <v>0</v>
      </c>
      <c r="AA4">
        <f>Current!AA9</f>
        <v>0</v>
      </c>
      <c r="AB4">
        <f>Current!AB9</f>
        <v>0</v>
      </c>
      <c r="AC4">
        <f>Current!AC9</f>
        <v>0</v>
      </c>
      <c r="AD4">
        <f>Current!AD9</f>
        <v>0</v>
      </c>
      <c r="AE4">
        <f>Current!AE9</f>
        <v>0</v>
      </c>
      <c r="AF4">
        <f>Current!AF9</f>
        <v>0</v>
      </c>
      <c r="AG4">
        <f>Current!AG9</f>
        <v>0</v>
      </c>
      <c r="AH4">
        <f>Current!AH9</f>
        <v>0</v>
      </c>
      <c r="AI4">
        <f>Current!AI9</f>
        <v>0</v>
      </c>
      <c r="AJ4">
        <f>Current!AJ9</f>
        <v>0</v>
      </c>
      <c r="AK4">
        <f>Current!AK9</f>
        <v>0</v>
      </c>
      <c r="AL4">
        <f>Current!AL9</f>
        <v>0</v>
      </c>
      <c r="AM4">
        <f>Current!AM9</f>
        <v>0</v>
      </c>
      <c r="AN4">
        <f>Current!AN9</f>
        <v>0</v>
      </c>
      <c r="AO4">
        <f>Current!AO9</f>
        <v>0</v>
      </c>
      <c r="AP4">
        <f>Current!AP9</f>
        <v>0</v>
      </c>
      <c r="AQ4">
        <f>Current!AQ9</f>
        <v>0</v>
      </c>
      <c r="AR4">
        <f>Current!AR9</f>
        <v>0</v>
      </c>
      <c r="AS4">
        <f>Current!AS9</f>
        <v>0</v>
      </c>
      <c r="AT4">
        <f>Current!AT9</f>
        <v>0</v>
      </c>
      <c r="AU4">
        <f>Current!AU9</f>
        <v>0</v>
      </c>
      <c r="AV4">
        <f>Current!AV9</f>
        <v>0</v>
      </c>
      <c r="AW4">
        <f>Current!AW9</f>
        <v>0</v>
      </c>
      <c r="AX4">
        <f>Current!AX9</f>
        <v>0</v>
      </c>
      <c r="AY4">
        <f>Current!AY9</f>
        <v>0</v>
      </c>
      <c r="AZ4">
        <f>Current!AZ9</f>
        <v>0</v>
      </c>
      <c r="BA4">
        <f>Current!BA9</f>
        <v>0</v>
      </c>
      <c r="BB4">
        <f>Current!BB9</f>
        <v>0</v>
      </c>
      <c r="BC4">
        <f>Current!BC9</f>
        <v>0</v>
      </c>
      <c r="BD4">
        <f>Current!BD9</f>
        <v>0</v>
      </c>
      <c r="BE4">
        <f>Current!BE9</f>
        <v>0</v>
      </c>
      <c r="BF4">
        <f>Current!BF9</f>
        <v>0</v>
      </c>
      <c r="BG4">
        <f>Current!BG9</f>
        <v>0</v>
      </c>
      <c r="BH4">
        <f>Current!BH9</f>
        <v>0</v>
      </c>
      <c r="BI4">
        <f>Current!BI9</f>
        <v>0</v>
      </c>
      <c r="BJ4">
        <f>Current!BJ9</f>
        <v>0</v>
      </c>
      <c r="BK4">
        <f>Current!BK9</f>
        <v>0</v>
      </c>
      <c r="BL4">
        <f>Current!BL9</f>
        <v>0</v>
      </c>
      <c r="BM4">
        <f>Current!BM9</f>
        <v>0</v>
      </c>
      <c r="BN4">
        <f>Current!BN9</f>
        <v>0</v>
      </c>
      <c r="BO4">
        <f>Current!BO9</f>
        <v>0</v>
      </c>
      <c r="BP4">
        <f>Current!BP9</f>
        <v>0</v>
      </c>
      <c r="BQ4">
        <f>Current!BQ9</f>
        <v>0</v>
      </c>
      <c r="BR4">
        <f>Current!BR9</f>
        <v>0</v>
      </c>
      <c r="BS4">
        <f>Current!BS9</f>
        <v>0</v>
      </c>
      <c r="BT4">
        <f>Current!BT9</f>
        <v>0</v>
      </c>
      <c r="BU4">
        <f>Current!BU9</f>
        <v>0</v>
      </c>
      <c r="BV4">
        <f>Current!BV9</f>
        <v>0</v>
      </c>
      <c r="BW4">
        <f>Current!BW9</f>
        <v>0</v>
      </c>
      <c r="BX4">
        <f>Current!BX9</f>
        <v>0</v>
      </c>
      <c r="BY4">
        <f>Current!BY9</f>
        <v>0</v>
      </c>
      <c r="BZ4">
        <f>Current!BZ9</f>
        <v>0</v>
      </c>
      <c r="CA4">
        <f>Current!CA9</f>
        <v>0</v>
      </c>
      <c r="CB4">
        <f>Current!CB9</f>
        <v>0</v>
      </c>
      <c r="CC4">
        <f>Current!CC9</f>
        <v>0</v>
      </c>
      <c r="CD4">
        <f>Current!CD9</f>
        <v>0</v>
      </c>
      <c r="CE4">
        <f>Current!CE9</f>
        <v>0</v>
      </c>
      <c r="CF4">
        <f>Current!CF9</f>
        <v>0</v>
      </c>
      <c r="CG4">
        <f>Current!CG9</f>
        <v>0</v>
      </c>
      <c r="CH4">
        <f>Current!CH9</f>
        <v>0</v>
      </c>
      <c r="CI4">
        <f>Current!CI9</f>
        <v>0</v>
      </c>
      <c r="CJ4">
        <f>Current!CJ9</f>
        <v>0</v>
      </c>
      <c r="CK4">
        <f>Current!CK9</f>
        <v>0</v>
      </c>
      <c r="CL4">
        <f>Current!CL9</f>
        <v>0</v>
      </c>
      <c r="CM4">
        <f>Current!CM9</f>
        <v>0</v>
      </c>
      <c r="CN4">
        <f>Current!CN9</f>
        <v>0</v>
      </c>
      <c r="CO4">
        <f>Current!CO9</f>
        <v>0</v>
      </c>
      <c r="CP4">
        <f>Current!CP9</f>
        <v>0</v>
      </c>
      <c r="CQ4">
        <f>Current!CQ9</f>
        <v>0</v>
      </c>
      <c r="CR4">
        <f>Current!CR9</f>
        <v>0</v>
      </c>
      <c r="CS4">
        <f>Current!CS9</f>
        <v>0</v>
      </c>
      <c r="CT4">
        <f>Current!CT9</f>
        <v>0</v>
      </c>
      <c r="CU4">
        <f>Current!CU9</f>
        <v>0</v>
      </c>
      <c r="CV4">
        <f>Current!CV9</f>
        <v>0</v>
      </c>
      <c r="CW4">
        <f>Current!CW9</f>
        <v>0</v>
      </c>
      <c r="CX4">
        <f>Current!CX9</f>
        <v>0</v>
      </c>
      <c r="CY4">
        <f>Current!CY9</f>
        <v>0</v>
      </c>
      <c r="CZ4">
        <f>Current!CZ9</f>
        <v>0</v>
      </c>
      <c r="DA4">
        <f>Current!DA9</f>
        <v>0</v>
      </c>
      <c r="DB4">
        <f>Current!DB9</f>
        <v>0</v>
      </c>
      <c r="DC4">
        <f>Current!DC9</f>
        <v>0</v>
      </c>
      <c r="DD4">
        <f>Current!DD9</f>
        <v>0</v>
      </c>
      <c r="DE4">
        <f>Current!DE9</f>
        <v>0</v>
      </c>
      <c r="DF4">
        <f>Current!DF9</f>
        <v>0</v>
      </c>
      <c r="DG4">
        <f>Current!DG9</f>
        <v>0</v>
      </c>
      <c r="DH4">
        <f>Current!DH9</f>
        <v>0</v>
      </c>
      <c r="DI4">
        <f>Current!DI9</f>
        <v>0</v>
      </c>
      <c r="DJ4">
        <f>Current!DJ9</f>
        <v>0</v>
      </c>
      <c r="DK4">
        <f>Current!DK9</f>
        <v>0</v>
      </c>
      <c r="DL4">
        <f>Current!DL9</f>
        <v>0</v>
      </c>
      <c r="DM4">
        <f>Current!DM9</f>
        <v>0</v>
      </c>
      <c r="DN4">
        <f>Current!DN9</f>
        <v>0</v>
      </c>
      <c r="DO4">
        <f>Current!DO9</f>
        <v>0</v>
      </c>
      <c r="DP4">
        <f>Current!DP9</f>
        <v>0</v>
      </c>
      <c r="DQ4">
        <f>Current!DQ9</f>
        <v>0</v>
      </c>
      <c r="DR4">
        <f>Current!DR9</f>
        <v>0</v>
      </c>
      <c r="DS4">
        <f>Current!DS9</f>
        <v>0</v>
      </c>
      <c r="DT4">
        <f>Current!DT9</f>
        <v>0</v>
      </c>
      <c r="DU4">
        <f>Current!DU9</f>
        <v>0</v>
      </c>
      <c r="DV4">
        <f>Current!DV9</f>
        <v>0</v>
      </c>
      <c r="DW4">
        <f>Current!DW9</f>
        <v>0</v>
      </c>
      <c r="DX4">
        <f>Current!DX9</f>
        <v>0</v>
      </c>
      <c r="DY4">
        <f>Current!DY9</f>
        <v>0</v>
      </c>
      <c r="DZ4">
        <f>Current!DZ9</f>
        <v>0</v>
      </c>
      <c r="EA4">
        <f>Current!EA9</f>
        <v>0</v>
      </c>
      <c r="EB4">
        <f>Current!EB9</f>
        <v>0</v>
      </c>
      <c r="EC4">
        <f>Current!EC9</f>
        <v>0</v>
      </c>
      <c r="ED4">
        <f>Current!ED9</f>
        <v>0</v>
      </c>
      <c r="EE4">
        <f>Current!EE9</f>
        <v>0</v>
      </c>
      <c r="EF4">
        <f>Current!EF9</f>
        <v>0</v>
      </c>
      <c r="EG4">
        <f>Current!EG9</f>
        <v>0</v>
      </c>
      <c r="EH4">
        <f>Current!EH9</f>
        <v>0</v>
      </c>
      <c r="EI4">
        <f>Current!EI9</f>
        <v>0</v>
      </c>
      <c r="EJ4">
        <f>Current!EJ9</f>
        <v>0</v>
      </c>
      <c r="EK4">
        <f>Current!EK9</f>
        <v>0</v>
      </c>
      <c r="EL4">
        <f>Current!EL9</f>
        <v>0</v>
      </c>
      <c r="EM4">
        <f>Current!EM9</f>
        <v>0</v>
      </c>
      <c r="EN4">
        <f>Current!EN9</f>
        <v>0</v>
      </c>
      <c r="EO4">
        <f>Current!EO9</f>
        <v>0</v>
      </c>
      <c r="EP4">
        <f>Current!EP9</f>
        <v>0</v>
      </c>
      <c r="EQ4">
        <f>Current!EQ9</f>
        <v>0</v>
      </c>
      <c r="ER4">
        <f>Current!ER9</f>
        <v>0</v>
      </c>
      <c r="ES4">
        <f>Current!ES9</f>
        <v>0</v>
      </c>
      <c r="ET4">
        <f>Current!ET9</f>
        <v>0</v>
      </c>
      <c r="EU4">
        <f>Current!EU9</f>
        <v>0</v>
      </c>
      <c r="EV4">
        <f>Current!EV9</f>
        <v>0</v>
      </c>
      <c r="EW4">
        <f>Current!EW9</f>
        <v>0</v>
      </c>
      <c r="EX4">
        <f>Current!EX9</f>
        <v>0</v>
      </c>
      <c r="EY4">
        <f>Current!EY9</f>
        <v>0</v>
      </c>
      <c r="EZ4">
        <f>Current!EZ9</f>
        <v>0</v>
      </c>
      <c r="FA4">
        <f>Current!FA9</f>
        <v>0</v>
      </c>
      <c r="FB4">
        <f>Current!FB9</f>
        <v>0</v>
      </c>
      <c r="FC4">
        <f>Current!FC9</f>
        <v>0</v>
      </c>
      <c r="FD4">
        <f>Current!FD9</f>
        <v>0</v>
      </c>
      <c r="FE4">
        <f>Current!FE9</f>
        <v>0</v>
      </c>
      <c r="FF4">
        <f>Current!FF9</f>
        <v>0</v>
      </c>
      <c r="FG4">
        <f>Current!FG9</f>
        <v>0</v>
      </c>
      <c r="FH4">
        <f>Current!FH9</f>
        <v>0</v>
      </c>
      <c r="FI4">
        <f>Current!FI9</f>
        <v>0</v>
      </c>
      <c r="FJ4">
        <f>Current!FJ9</f>
        <v>0</v>
      </c>
      <c r="FK4">
        <f>Current!FK9</f>
        <v>0</v>
      </c>
      <c r="FL4">
        <f>Current!FL9</f>
        <v>0</v>
      </c>
      <c r="FM4">
        <f>Current!FM9</f>
        <v>0</v>
      </c>
      <c r="FN4">
        <f>Current!FN9</f>
        <v>0</v>
      </c>
      <c r="FO4">
        <f>Current!FO9</f>
        <v>0</v>
      </c>
      <c r="FP4">
        <f>Current!FP9</f>
        <v>0</v>
      </c>
      <c r="FQ4">
        <f>Current!FQ9</f>
        <v>0</v>
      </c>
      <c r="FR4">
        <f>Current!FR9</f>
        <v>0</v>
      </c>
      <c r="FS4">
        <f>Current!FS9</f>
        <v>0</v>
      </c>
      <c r="FT4">
        <f>Current!FT9</f>
        <v>0</v>
      </c>
      <c r="FU4">
        <f>Current!FU9</f>
        <v>0</v>
      </c>
      <c r="FV4">
        <f>Current!FV9</f>
        <v>0</v>
      </c>
      <c r="FW4">
        <f>Current!FW9</f>
        <v>0</v>
      </c>
      <c r="FX4">
        <f>Current!FX9</f>
        <v>0</v>
      </c>
      <c r="FY4">
        <f>Current!FY9</f>
        <v>0</v>
      </c>
      <c r="FZ4">
        <f>Current!FZ9</f>
        <v>0</v>
      </c>
      <c r="GA4">
        <f>Current!GA9</f>
        <v>0</v>
      </c>
      <c r="GB4">
        <f>Current!GB9</f>
        <v>0</v>
      </c>
      <c r="GC4">
        <f>Current!GC9</f>
        <v>0</v>
      </c>
      <c r="GD4">
        <f>Current!GD9</f>
        <v>0</v>
      </c>
      <c r="GE4">
        <f>Current!GE9</f>
        <v>0</v>
      </c>
      <c r="GF4">
        <f>Current!GF9</f>
        <v>0</v>
      </c>
      <c r="GG4">
        <f>Current!GG9</f>
        <v>0</v>
      </c>
      <c r="GH4">
        <f>Current!GH9</f>
        <v>0</v>
      </c>
      <c r="GI4">
        <f>Current!GI9</f>
        <v>0</v>
      </c>
      <c r="GJ4">
        <f>Current!GJ9</f>
        <v>0</v>
      </c>
      <c r="GK4">
        <f>Current!GK9</f>
        <v>0</v>
      </c>
      <c r="GL4">
        <f>Current!GL9</f>
        <v>0</v>
      </c>
      <c r="GM4">
        <f>Current!GM9</f>
        <v>0</v>
      </c>
      <c r="GN4">
        <f>Current!GN9</f>
        <v>0</v>
      </c>
      <c r="GO4">
        <f>Current!GO9</f>
        <v>0</v>
      </c>
      <c r="GP4">
        <f>Current!GP9</f>
        <v>0</v>
      </c>
      <c r="GQ4">
        <f>Current!GQ9</f>
        <v>0</v>
      </c>
      <c r="GR4">
        <f>Current!GR9</f>
        <v>0</v>
      </c>
      <c r="GS4">
        <f>Current!GS9</f>
        <v>0</v>
      </c>
      <c r="GT4">
        <f>Current!GT9</f>
        <v>0</v>
      </c>
      <c r="GU4">
        <f>Current!GU9</f>
        <v>0</v>
      </c>
      <c r="GV4">
        <f>Current!GV9</f>
        <v>0</v>
      </c>
      <c r="GW4">
        <f>Current!GW9</f>
        <v>0</v>
      </c>
      <c r="GX4">
        <f>Current!GX9</f>
        <v>0</v>
      </c>
      <c r="GY4">
        <f>Current!GY9</f>
        <v>0</v>
      </c>
      <c r="GZ4">
        <f>Current!GZ9</f>
        <v>0</v>
      </c>
      <c r="HA4">
        <f>Current!HA9</f>
        <v>0</v>
      </c>
      <c r="HB4">
        <f>Current!HB9</f>
        <v>0</v>
      </c>
      <c r="HC4">
        <f>Current!HC9</f>
        <v>0</v>
      </c>
      <c r="HD4">
        <f>Current!HD9</f>
        <v>0</v>
      </c>
      <c r="HE4">
        <f>Current!HE9</f>
        <v>0</v>
      </c>
      <c r="HF4">
        <f>Current!HF9</f>
        <v>0</v>
      </c>
      <c r="HG4">
        <f>Current!HG9</f>
        <v>0</v>
      </c>
      <c r="HH4">
        <f>Current!HH9</f>
        <v>0</v>
      </c>
      <c r="HI4">
        <f>Current!HI9</f>
        <v>0</v>
      </c>
      <c r="HJ4">
        <f>Current!HJ9</f>
        <v>0</v>
      </c>
      <c r="HK4">
        <f>Current!HK9</f>
        <v>0</v>
      </c>
      <c r="HL4">
        <f>Current!HL9</f>
        <v>0</v>
      </c>
      <c r="HM4">
        <f>Current!HM9</f>
        <v>0</v>
      </c>
      <c r="HN4">
        <f>Current!HN9</f>
        <v>0</v>
      </c>
      <c r="HO4">
        <f>Current!HO9</f>
        <v>0</v>
      </c>
      <c r="HP4">
        <f>Current!HP9</f>
        <v>0</v>
      </c>
      <c r="HQ4">
        <f>Current!HQ9</f>
        <v>0</v>
      </c>
      <c r="HR4">
        <f>Current!HR9</f>
        <v>0</v>
      </c>
      <c r="HS4">
        <f>Current!HS9</f>
        <v>0</v>
      </c>
      <c r="HT4">
        <f>Current!HT9</f>
        <v>0</v>
      </c>
      <c r="HU4">
        <f>Current!HU9</f>
        <v>0</v>
      </c>
      <c r="HV4">
        <f>Current!HV9</f>
        <v>0</v>
      </c>
      <c r="HW4">
        <f>Current!HW9</f>
        <v>0</v>
      </c>
      <c r="HX4">
        <f>Current!HX9</f>
        <v>0</v>
      </c>
      <c r="HY4">
        <f>Current!HY9</f>
        <v>0</v>
      </c>
      <c r="HZ4">
        <f>Current!HZ9</f>
        <v>0</v>
      </c>
      <c r="IA4">
        <f>Current!IA9</f>
        <v>0</v>
      </c>
      <c r="IB4">
        <f>Current!IB9</f>
        <v>0</v>
      </c>
      <c r="IC4">
        <f>Current!IC9</f>
        <v>0</v>
      </c>
      <c r="ID4">
        <f>Current!ID9</f>
        <v>0</v>
      </c>
      <c r="IE4">
        <f>Current!IE9</f>
        <v>0</v>
      </c>
      <c r="IF4">
        <f>Current!IF9</f>
        <v>0</v>
      </c>
      <c r="IG4">
        <f>Current!IG9</f>
        <v>0</v>
      </c>
      <c r="IH4">
        <f>Current!IH9</f>
        <v>0</v>
      </c>
      <c r="II4">
        <f>Current!II9</f>
        <v>0</v>
      </c>
      <c r="IJ4">
        <f>Current!IJ9</f>
        <v>0</v>
      </c>
      <c r="IK4">
        <f>Current!IK9</f>
        <v>0</v>
      </c>
      <c r="IL4">
        <f>Current!IL9</f>
        <v>0</v>
      </c>
      <c r="IM4">
        <f>Current!IM9</f>
        <v>0</v>
      </c>
      <c r="IN4">
        <f>Current!IN9</f>
        <v>0</v>
      </c>
      <c r="IO4">
        <f>Current!IO9</f>
        <v>0</v>
      </c>
      <c r="IP4">
        <f>Current!IP9</f>
        <v>0</v>
      </c>
      <c r="IQ4">
        <f>Current!IQ9</f>
        <v>0</v>
      </c>
      <c r="IR4">
        <f>Current!IR9</f>
        <v>0</v>
      </c>
      <c r="IS4">
        <f>Current!IS9</f>
        <v>0</v>
      </c>
      <c r="IT4">
        <f>Current!IT9</f>
        <v>0</v>
      </c>
      <c r="IU4">
        <f>Current!IU9</f>
        <v>0</v>
      </c>
      <c r="IV4">
        <f>Current!IV9</f>
        <v>0</v>
      </c>
      <c r="IW4">
        <f>Current!IW9</f>
        <v>0</v>
      </c>
      <c r="IX4">
        <f>Current!IX9</f>
        <v>0</v>
      </c>
      <c r="IY4">
        <f>Current!IY9</f>
        <v>0</v>
      </c>
      <c r="IZ4">
        <f>Current!IZ9</f>
        <v>0</v>
      </c>
      <c r="JA4">
        <f>Current!JA9</f>
        <v>0</v>
      </c>
      <c r="JB4">
        <f>Current!JB9</f>
        <v>0</v>
      </c>
      <c r="JC4">
        <f>Current!JC9</f>
        <v>0</v>
      </c>
      <c r="JD4">
        <f>Current!JD9</f>
        <v>0</v>
      </c>
      <c r="JE4">
        <f>Current!JE9</f>
        <v>0</v>
      </c>
      <c r="JF4">
        <f>Current!JF9</f>
        <v>0</v>
      </c>
      <c r="JG4">
        <f>Current!JG9</f>
        <v>0</v>
      </c>
      <c r="JH4">
        <f>Current!JH9</f>
        <v>0</v>
      </c>
      <c r="JI4">
        <f>Current!JI9</f>
        <v>0</v>
      </c>
      <c r="JJ4">
        <f>Current!JJ9</f>
        <v>0</v>
      </c>
      <c r="JK4">
        <f>Current!JK9</f>
        <v>0</v>
      </c>
      <c r="JL4">
        <f>Current!JL9</f>
        <v>0</v>
      </c>
      <c r="JM4">
        <f>Current!JM9</f>
        <v>0</v>
      </c>
      <c r="JN4">
        <f>Current!JN9</f>
        <v>0</v>
      </c>
      <c r="JO4">
        <f>Current!JO9</f>
        <v>0</v>
      </c>
      <c r="JP4">
        <f>Current!JP9</f>
        <v>0</v>
      </c>
      <c r="JQ4">
        <f>Current!JQ9</f>
        <v>0</v>
      </c>
      <c r="JR4">
        <f>Current!JR9</f>
        <v>0</v>
      </c>
      <c r="JS4">
        <f>Current!JS9</f>
        <v>0</v>
      </c>
      <c r="JT4">
        <f>Current!JT9</f>
        <v>0</v>
      </c>
      <c r="JU4">
        <f>Current!JU9</f>
        <v>0</v>
      </c>
      <c r="JV4">
        <f>Current!JV9</f>
        <v>0</v>
      </c>
      <c r="JW4">
        <f>Current!JW9</f>
        <v>0</v>
      </c>
      <c r="JX4">
        <f>Current!JX9</f>
        <v>0</v>
      </c>
      <c r="JY4">
        <f>Current!JY9</f>
        <v>0</v>
      </c>
      <c r="JZ4">
        <f>Current!JZ9</f>
        <v>0</v>
      </c>
      <c r="KA4">
        <f>Current!KA9</f>
        <v>0</v>
      </c>
      <c r="KB4">
        <f>Current!KB9</f>
        <v>0</v>
      </c>
      <c r="KC4">
        <f>Current!KC9</f>
        <v>0</v>
      </c>
      <c r="KD4">
        <f>Current!KD9</f>
        <v>0</v>
      </c>
      <c r="KE4">
        <f>Current!KE9</f>
        <v>0</v>
      </c>
      <c r="KF4">
        <f>Current!KF9</f>
        <v>0</v>
      </c>
      <c r="KG4">
        <f>Current!KG9</f>
        <v>0</v>
      </c>
      <c r="KH4">
        <f>Current!KH9</f>
        <v>0</v>
      </c>
      <c r="KI4">
        <f>Current!KI9</f>
        <v>0</v>
      </c>
      <c r="KJ4">
        <f>Current!KJ9</f>
        <v>0</v>
      </c>
      <c r="KK4">
        <f>Current!KK9</f>
        <v>0</v>
      </c>
      <c r="KL4">
        <f>Current!KL9</f>
        <v>0</v>
      </c>
      <c r="KM4">
        <f>Current!KM9</f>
        <v>0</v>
      </c>
      <c r="KN4">
        <f>Current!KN9</f>
        <v>0</v>
      </c>
      <c r="KO4">
        <f>Current!KO9</f>
        <v>0</v>
      </c>
      <c r="KP4">
        <f>Current!KP9</f>
        <v>0</v>
      </c>
      <c r="KQ4">
        <f>Current!KQ9</f>
        <v>0</v>
      </c>
      <c r="KR4">
        <f>Current!KR9</f>
        <v>0</v>
      </c>
      <c r="KS4">
        <f>Current!KS9</f>
        <v>0</v>
      </c>
      <c r="KT4">
        <f>Current!KT9</f>
        <v>0</v>
      </c>
      <c r="KU4">
        <f>Current!KU9</f>
        <v>0</v>
      </c>
      <c r="KV4">
        <f>Current!KV9</f>
        <v>0</v>
      </c>
      <c r="KW4">
        <f>Current!KW9</f>
        <v>0</v>
      </c>
      <c r="KX4">
        <f>Current!KX9</f>
        <v>0</v>
      </c>
      <c r="KY4">
        <f>Current!KY9</f>
        <v>0</v>
      </c>
      <c r="KZ4">
        <f>Current!KZ9</f>
        <v>0</v>
      </c>
      <c r="LA4">
        <f>Current!LA9</f>
        <v>0</v>
      </c>
      <c r="LB4">
        <f>Current!LB9</f>
        <v>0</v>
      </c>
      <c r="LC4">
        <f>Current!LC9</f>
        <v>0</v>
      </c>
      <c r="LD4">
        <f>Current!LD9</f>
        <v>0</v>
      </c>
      <c r="LE4">
        <f>Current!LE9</f>
        <v>0</v>
      </c>
      <c r="LF4">
        <f>Current!LF9</f>
        <v>0</v>
      </c>
      <c r="LG4">
        <f>Current!LG9</f>
        <v>0</v>
      </c>
      <c r="LH4">
        <f>Current!LH9</f>
        <v>0</v>
      </c>
      <c r="LI4">
        <f>Current!LI9</f>
        <v>0</v>
      </c>
      <c r="LJ4">
        <f>Current!LJ9</f>
        <v>0</v>
      </c>
      <c r="LK4">
        <f>Current!LK9</f>
        <v>0</v>
      </c>
      <c r="LL4">
        <f>Current!LL9</f>
        <v>0</v>
      </c>
      <c r="LM4">
        <f>Current!LM9</f>
        <v>0</v>
      </c>
      <c r="LN4">
        <f>Current!LN9</f>
        <v>0</v>
      </c>
      <c r="LO4">
        <f>Current!LO9</f>
        <v>0</v>
      </c>
      <c r="LP4">
        <f>Current!LP9</f>
        <v>0</v>
      </c>
      <c r="LQ4">
        <f>Current!LQ9</f>
        <v>0</v>
      </c>
      <c r="LR4">
        <f>Current!LR9</f>
        <v>0</v>
      </c>
      <c r="LS4">
        <f>Current!LS9</f>
        <v>0</v>
      </c>
      <c r="LT4">
        <f>Current!LT9</f>
        <v>0</v>
      </c>
      <c r="LU4">
        <f>Current!LU9</f>
        <v>0</v>
      </c>
      <c r="LV4">
        <f>Current!LV9</f>
        <v>0</v>
      </c>
      <c r="LW4">
        <f>Current!LW9</f>
        <v>0</v>
      </c>
      <c r="LX4">
        <f>Current!LX9</f>
        <v>0</v>
      </c>
      <c r="LY4">
        <f>Current!LY9</f>
        <v>0</v>
      </c>
      <c r="LZ4">
        <f>Current!LZ9</f>
        <v>0</v>
      </c>
      <c r="MA4">
        <f>Current!MA9</f>
        <v>0</v>
      </c>
      <c r="MB4">
        <f>Current!MB9</f>
        <v>0</v>
      </c>
      <c r="MC4">
        <f>Current!MC9</f>
        <v>0</v>
      </c>
      <c r="MD4">
        <f>Current!MD9</f>
        <v>0</v>
      </c>
      <c r="ME4">
        <f>Current!ME9</f>
        <v>0</v>
      </c>
      <c r="MF4">
        <f>Current!MF9</f>
        <v>0</v>
      </c>
      <c r="MG4">
        <f>Current!MG9</f>
        <v>0</v>
      </c>
      <c r="MH4">
        <f>Current!MH9</f>
        <v>0</v>
      </c>
      <c r="MI4">
        <f>Current!MI9</f>
        <v>0</v>
      </c>
      <c r="MJ4">
        <f>Current!MJ9</f>
        <v>0</v>
      </c>
      <c r="MK4">
        <f>Current!MK9</f>
        <v>0</v>
      </c>
      <c r="ML4">
        <f>Current!ML9</f>
        <v>0</v>
      </c>
      <c r="MM4">
        <f>Current!MM9</f>
        <v>0</v>
      </c>
      <c r="MN4">
        <f>Current!MN9</f>
        <v>0</v>
      </c>
      <c r="MO4">
        <f>Current!MO9</f>
        <v>0</v>
      </c>
      <c r="MP4">
        <f>Current!MP9</f>
        <v>0</v>
      </c>
      <c r="MQ4">
        <f>Current!MQ9</f>
        <v>0</v>
      </c>
      <c r="MR4">
        <f>Current!MR9</f>
        <v>0</v>
      </c>
      <c r="MS4">
        <f>Current!MS9</f>
        <v>0</v>
      </c>
      <c r="MT4">
        <f>Current!MT9</f>
        <v>0</v>
      </c>
      <c r="MU4">
        <f>Current!MU9</f>
        <v>0</v>
      </c>
      <c r="MV4">
        <f>Current!MV9</f>
        <v>0</v>
      </c>
      <c r="MW4">
        <f>Current!MW9</f>
        <v>0</v>
      </c>
      <c r="MX4">
        <f>Current!MX9</f>
        <v>0</v>
      </c>
      <c r="MY4">
        <f>Current!MY9</f>
        <v>0</v>
      </c>
      <c r="MZ4">
        <f>Current!MZ9</f>
        <v>0</v>
      </c>
      <c r="NA4">
        <f>Current!NA9</f>
        <v>0</v>
      </c>
      <c r="NB4">
        <f>Current!NB9</f>
        <v>0</v>
      </c>
      <c r="NC4">
        <f>Current!NC9</f>
        <v>0</v>
      </c>
      <c r="ND4">
        <f>Current!ND9</f>
        <v>0</v>
      </c>
      <c r="NE4">
        <f>Current!NE9</f>
        <v>0</v>
      </c>
      <c r="NF4">
        <f>Current!NF9</f>
        <v>0</v>
      </c>
      <c r="NG4">
        <f>Current!NG9</f>
        <v>0</v>
      </c>
      <c r="NH4">
        <f>Current!NH9</f>
        <v>0</v>
      </c>
      <c r="NI4">
        <f>Current!NI9</f>
        <v>0</v>
      </c>
      <c r="NJ4">
        <f>Current!NJ9</f>
        <v>0</v>
      </c>
      <c r="NK4">
        <f>Current!NK9</f>
        <v>0</v>
      </c>
      <c r="NL4">
        <f>Current!NL9</f>
        <v>0</v>
      </c>
      <c r="NM4">
        <f>Current!NM9</f>
        <v>0</v>
      </c>
      <c r="NN4">
        <f>Current!NN9</f>
        <v>0</v>
      </c>
      <c r="NO4">
        <f>Current!NO9</f>
        <v>0</v>
      </c>
      <c r="NP4">
        <f>Current!NP9</f>
        <v>0</v>
      </c>
      <c r="NQ4">
        <f>Current!NQ9</f>
        <v>0</v>
      </c>
      <c r="NR4">
        <f>Current!NR9</f>
        <v>0</v>
      </c>
      <c r="NS4">
        <f>Current!NS9</f>
        <v>0</v>
      </c>
      <c r="NT4">
        <f>Current!NT9</f>
        <v>0</v>
      </c>
      <c r="NU4">
        <f>Current!NU9</f>
        <v>0</v>
      </c>
      <c r="NV4">
        <f>Current!NV9</f>
        <v>0</v>
      </c>
      <c r="NW4">
        <f>Current!NW9</f>
        <v>0</v>
      </c>
      <c r="NX4">
        <f>Current!NX9</f>
        <v>0</v>
      </c>
      <c r="NY4">
        <f>Current!NY9</f>
        <v>0</v>
      </c>
      <c r="NZ4">
        <f>Current!NZ9</f>
        <v>0</v>
      </c>
      <c r="OA4">
        <f>Current!OA9</f>
        <v>0</v>
      </c>
      <c r="OB4">
        <f>Current!OB9</f>
        <v>0</v>
      </c>
      <c r="OC4">
        <f>Current!OC9</f>
        <v>0</v>
      </c>
      <c r="OD4">
        <f>Current!OD9</f>
        <v>0</v>
      </c>
      <c r="OE4">
        <f>Current!OE9</f>
        <v>0</v>
      </c>
      <c r="OF4">
        <f>Current!OF9</f>
        <v>0</v>
      </c>
      <c r="OG4">
        <f>Current!OG9</f>
        <v>0</v>
      </c>
      <c r="OH4">
        <f>Current!OH9</f>
        <v>0</v>
      </c>
      <c r="OI4">
        <f>Current!OI9</f>
        <v>0</v>
      </c>
      <c r="OJ4">
        <f>Current!OJ9</f>
        <v>0</v>
      </c>
      <c r="OK4">
        <f>Current!OK9</f>
        <v>0</v>
      </c>
      <c r="OL4">
        <f>Current!OL9</f>
        <v>0</v>
      </c>
      <c r="OM4">
        <f>Current!OM9</f>
        <v>0</v>
      </c>
      <c r="ON4">
        <f>Current!ON9</f>
        <v>0</v>
      </c>
      <c r="OO4">
        <f>Current!OO9</f>
        <v>0</v>
      </c>
      <c r="OP4">
        <f>Current!OP9</f>
        <v>0</v>
      </c>
      <c r="OQ4">
        <f>Current!OQ9</f>
        <v>0</v>
      </c>
      <c r="OR4">
        <f>Current!OR9</f>
        <v>0</v>
      </c>
      <c r="OS4">
        <f>Current!OS9</f>
        <v>0</v>
      </c>
      <c r="OT4">
        <f>Current!OT9</f>
        <v>0</v>
      </c>
      <c r="OU4">
        <f>Current!OU9</f>
        <v>0</v>
      </c>
      <c r="OV4">
        <f>Current!OV9</f>
        <v>0</v>
      </c>
      <c r="OW4">
        <f>Current!OW9</f>
        <v>0</v>
      </c>
      <c r="OX4">
        <f>Current!OX9</f>
        <v>0</v>
      </c>
      <c r="OY4">
        <f>Current!OY9</f>
        <v>0</v>
      </c>
      <c r="OZ4">
        <f>Current!OZ9</f>
        <v>0</v>
      </c>
      <c r="PA4">
        <f>Current!PA9</f>
        <v>0</v>
      </c>
      <c r="PB4">
        <f>Current!PB9</f>
        <v>0</v>
      </c>
      <c r="PC4">
        <f>Current!PC9</f>
        <v>0</v>
      </c>
      <c r="PD4">
        <f>Current!PD9</f>
        <v>0</v>
      </c>
      <c r="PE4">
        <f>Current!PE9</f>
        <v>0</v>
      </c>
      <c r="PF4">
        <f>Current!PF9</f>
        <v>0</v>
      </c>
      <c r="PG4">
        <f>Current!PG9</f>
        <v>0</v>
      </c>
      <c r="PH4">
        <f>Current!PH9</f>
        <v>0</v>
      </c>
      <c r="PI4">
        <f>Current!PI9</f>
        <v>0</v>
      </c>
      <c r="PJ4">
        <f>Current!PJ9</f>
        <v>0</v>
      </c>
      <c r="PK4">
        <f>Current!PK9</f>
        <v>0</v>
      </c>
      <c r="PL4">
        <f>Current!PL9</f>
        <v>0</v>
      </c>
      <c r="PM4">
        <f>Current!PM9</f>
        <v>0</v>
      </c>
      <c r="PN4">
        <f>Current!PN9</f>
        <v>0</v>
      </c>
      <c r="PO4">
        <f>Current!PO9</f>
        <v>0</v>
      </c>
      <c r="PP4">
        <f>Current!PP9</f>
        <v>0</v>
      </c>
      <c r="PQ4">
        <f>Current!PQ9</f>
        <v>0</v>
      </c>
      <c r="PR4">
        <f>Current!PR9</f>
        <v>0</v>
      </c>
      <c r="PS4">
        <f>Current!PS9</f>
        <v>0</v>
      </c>
      <c r="PT4">
        <f>Current!PT9</f>
        <v>0</v>
      </c>
      <c r="PU4">
        <f>Current!PU9</f>
        <v>0</v>
      </c>
      <c r="PV4">
        <f>Current!PV9</f>
        <v>0</v>
      </c>
      <c r="PW4">
        <f>Current!PW9</f>
        <v>0</v>
      </c>
      <c r="PX4">
        <f>Current!PX9</f>
        <v>0</v>
      </c>
      <c r="PY4">
        <f>Current!PY9</f>
        <v>0</v>
      </c>
      <c r="PZ4">
        <f>Current!PZ9</f>
        <v>0</v>
      </c>
      <c r="QA4">
        <f>Current!QA9</f>
        <v>0</v>
      </c>
      <c r="QB4">
        <f>Current!QB9</f>
        <v>0</v>
      </c>
      <c r="QC4">
        <f>Current!QC9</f>
        <v>0</v>
      </c>
      <c r="QD4">
        <f>Current!QD9</f>
        <v>0</v>
      </c>
      <c r="QE4">
        <f>Current!QE9</f>
        <v>0</v>
      </c>
      <c r="QF4">
        <f>Current!QF9</f>
        <v>0</v>
      </c>
      <c r="QG4">
        <f>Current!QG9</f>
        <v>0</v>
      </c>
      <c r="QH4">
        <f>Current!QH9</f>
        <v>0</v>
      </c>
      <c r="QI4">
        <f>Current!QI9</f>
        <v>0</v>
      </c>
      <c r="QJ4">
        <f>Current!QJ9</f>
        <v>0</v>
      </c>
      <c r="QK4">
        <f>Current!QK9</f>
        <v>0</v>
      </c>
      <c r="QL4">
        <f>Current!QL9</f>
        <v>0</v>
      </c>
      <c r="QM4">
        <f>Current!QM9</f>
        <v>0</v>
      </c>
      <c r="QN4">
        <f>Current!QN9</f>
        <v>0</v>
      </c>
      <c r="QO4">
        <f>Current!QO9</f>
        <v>0</v>
      </c>
      <c r="QP4">
        <f>Current!QP9</f>
        <v>0</v>
      </c>
      <c r="QQ4">
        <f>Current!QQ9</f>
        <v>0</v>
      </c>
      <c r="QR4">
        <f>Current!QR9</f>
        <v>0</v>
      </c>
      <c r="QS4">
        <f>Current!QS9</f>
        <v>0</v>
      </c>
      <c r="QT4">
        <f>Current!QT9</f>
        <v>0</v>
      </c>
      <c r="QU4">
        <f>Current!QU9</f>
        <v>0</v>
      </c>
      <c r="QV4">
        <f>Current!QV9</f>
        <v>0</v>
      </c>
      <c r="QW4">
        <f>Current!QW9</f>
        <v>0</v>
      </c>
      <c r="QX4">
        <f>Current!QX9</f>
        <v>0</v>
      </c>
      <c r="QY4">
        <f>Current!QY9</f>
        <v>0</v>
      </c>
      <c r="QZ4">
        <f>Current!QZ9</f>
        <v>0</v>
      </c>
      <c r="RA4">
        <f>Current!RA9</f>
        <v>0</v>
      </c>
      <c r="RB4">
        <f>Current!RB9</f>
        <v>0</v>
      </c>
      <c r="RC4">
        <f>Current!RC9</f>
        <v>0</v>
      </c>
      <c r="RD4">
        <f>Current!RD9</f>
        <v>0</v>
      </c>
      <c r="RE4">
        <f>Current!RE9</f>
        <v>0</v>
      </c>
      <c r="RF4">
        <f>Current!RF9</f>
        <v>0</v>
      </c>
      <c r="RG4">
        <f>Current!RG9</f>
        <v>0</v>
      </c>
      <c r="RH4">
        <f>Current!RH9</f>
        <v>0</v>
      </c>
      <c r="RI4">
        <f>Current!RI9</f>
        <v>0</v>
      </c>
      <c r="RJ4">
        <f>Current!RJ9</f>
        <v>0</v>
      </c>
      <c r="RK4">
        <f>Current!RK9</f>
        <v>0</v>
      </c>
      <c r="RL4">
        <f>Current!RL9</f>
        <v>0</v>
      </c>
      <c r="RM4">
        <f>Current!RM9</f>
        <v>0</v>
      </c>
      <c r="RN4">
        <f>Current!RN9</f>
        <v>0</v>
      </c>
      <c r="RO4">
        <f>Current!RO9</f>
        <v>0</v>
      </c>
      <c r="RP4">
        <f>Current!RP9</f>
        <v>0</v>
      </c>
      <c r="RQ4">
        <f>Current!RQ9</f>
        <v>0</v>
      </c>
      <c r="RR4">
        <f>Current!RR9</f>
        <v>0</v>
      </c>
      <c r="RS4">
        <f>Current!RS9</f>
        <v>0</v>
      </c>
      <c r="RT4">
        <f>Current!RT9</f>
        <v>0</v>
      </c>
      <c r="RU4">
        <f>Current!RU9</f>
        <v>0</v>
      </c>
      <c r="RV4">
        <f>Current!RV9</f>
        <v>0</v>
      </c>
      <c r="RW4">
        <f>Current!RW9</f>
        <v>0</v>
      </c>
      <c r="RX4">
        <f>Current!RX9</f>
        <v>0</v>
      </c>
      <c r="RY4">
        <f>Current!RY9</f>
        <v>0</v>
      </c>
      <c r="RZ4">
        <f>Current!RZ9</f>
        <v>0</v>
      </c>
      <c r="SA4">
        <f>Current!SA9</f>
        <v>0</v>
      </c>
      <c r="SB4">
        <f>Current!SB9</f>
        <v>0</v>
      </c>
      <c r="SC4">
        <f>Current!SC9</f>
        <v>0</v>
      </c>
      <c r="SD4">
        <f>Current!SD9</f>
        <v>0</v>
      </c>
      <c r="SE4">
        <f>Current!SE9</f>
        <v>0</v>
      </c>
      <c r="SF4">
        <f>Current!SF9</f>
        <v>0</v>
      </c>
      <c r="SG4">
        <f>Current!SG9</f>
        <v>0</v>
      </c>
      <c r="SH4">
        <f>Current!SH9</f>
        <v>0</v>
      </c>
      <c r="SI4">
        <f>Current!SI9</f>
        <v>0</v>
      </c>
      <c r="SJ4">
        <f>Current!SJ9</f>
        <v>0</v>
      </c>
      <c r="SK4">
        <f>Current!SK9</f>
        <v>0</v>
      </c>
      <c r="SL4">
        <f>Current!SL9</f>
        <v>0</v>
      </c>
      <c r="SM4">
        <f>Current!SM9</f>
        <v>0</v>
      </c>
      <c r="SN4">
        <f>Current!SN9</f>
        <v>0</v>
      </c>
      <c r="SO4">
        <f>Current!SO9</f>
        <v>0</v>
      </c>
      <c r="SP4">
        <f>Current!SP9</f>
        <v>0</v>
      </c>
      <c r="SQ4">
        <f>Current!SQ9</f>
        <v>0</v>
      </c>
      <c r="SR4">
        <f>Current!SR9</f>
        <v>0</v>
      </c>
      <c r="SS4">
        <f>Current!SS9</f>
        <v>0</v>
      </c>
      <c r="ST4">
        <f>Current!ST9</f>
        <v>0</v>
      </c>
      <c r="SU4">
        <f>Current!SU9</f>
        <v>0</v>
      </c>
      <c r="SV4">
        <f>Current!SV9</f>
        <v>0</v>
      </c>
      <c r="SW4">
        <f>Current!SW9</f>
        <v>0</v>
      </c>
      <c r="SX4">
        <f>Current!SX9</f>
        <v>0</v>
      </c>
      <c r="SY4">
        <f>Current!SY9</f>
        <v>0</v>
      </c>
      <c r="SZ4">
        <f>Current!SZ9</f>
        <v>0</v>
      </c>
      <c r="TA4">
        <f>Current!TA9</f>
        <v>0</v>
      </c>
      <c r="TB4">
        <f>Current!TB9</f>
        <v>0</v>
      </c>
      <c r="TC4">
        <f>Current!TC9</f>
        <v>0</v>
      </c>
      <c r="TD4">
        <f>Current!TD9</f>
        <v>0</v>
      </c>
      <c r="TE4">
        <f>Current!TE9</f>
        <v>0</v>
      </c>
      <c r="TF4">
        <f>Current!TF9</f>
        <v>0</v>
      </c>
      <c r="TG4">
        <f>Current!TG9</f>
        <v>0</v>
      </c>
      <c r="TH4">
        <f>Current!TH9</f>
        <v>0</v>
      </c>
      <c r="TI4">
        <f>Current!TI9</f>
        <v>0</v>
      </c>
      <c r="TJ4">
        <f>Current!TJ9</f>
        <v>0</v>
      </c>
      <c r="TK4">
        <f>Current!TK9</f>
        <v>0</v>
      </c>
      <c r="TL4">
        <f>Current!TL9</f>
        <v>0</v>
      </c>
      <c r="TM4">
        <f>Current!TM9</f>
        <v>0</v>
      </c>
      <c r="TN4">
        <f>Current!TN9</f>
        <v>0</v>
      </c>
      <c r="TO4">
        <f>Current!TO9</f>
        <v>0</v>
      </c>
      <c r="TP4">
        <f>Current!TP9</f>
        <v>0</v>
      </c>
      <c r="TQ4">
        <f>Current!TQ9</f>
        <v>0</v>
      </c>
      <c r="TR4">
        <f>Current!TR9</f>
        <v>0</v>
      </c>
      <c r="TS4">
        <f>Current!TS9</f>
        <v>0</v>
      </c>
      <c r="TT4">
        <f>Current!TT9</f>
        <v>0</v>
      </c>
      <c r="TU4">
        <f>Current!TU9</f>
        <v>0</v>
      </c>
      <c r="TV4">
        <f>Current!TV9</f>
        <v>0</v>
      </c>
      <c r="TW4">
        <f>Current!TW9</f>
        <v>0</v>
      </c>
      <c r="TX4">
        <f>Current!TX9</f>
        <v>0</v>
      </c>
      <c r="TY4">
        <f>Current!TY9</f>
        <v>0</v>
      </c>
      <c r="TZ4">
        <f>Current!TZ9</f>
        <v>0</v>
      </c>
      <c r="UA4">
        <f>Current!UA9</f>
        <v>0</v>
      </c>
      <c r="UB4">
        <f>Current!UB9</f>
        <v>0</v>
      </c>
      <c r="UC4">
        <f>Current!UC9</f>
        <v>0</v>
      </c>
      <c r="UD4">
        <f>Current!UD9</f>
        <v>0</v>
      </c>
      <c r="UE4">
        <f>Current!UE9</f>
        <v>0</v>
      </c>
      <c r="UF4">
        <f>Current!UF9</f>
        <v>0</v>
      </c>
      <c r="UG4">
        <f>Current!UG9</f>
        <v>0</v>
      </c>
      <c r="UH4">
        <f>Current!UH9</f>
        <v>0</v>
      </c>
      <c r="UI4">
        <f>Current!UI9</f>
        <v>0</v>
      </c>
      <c r="UJ4">
        <f>Current!UJ9</f>
        <v>0</v>
      </c>
      <c r="UK4">
        <f>Current!UK9</f>
        <v>0</v>
      </c>
      <c r="UL4">
        <f>Current!UL9</f>
        <v>0</v>
      </c>
      <c r="UM4">
        <f>Current!UM9</f>
        <v>0</v>
      </c>
      <c r="UN4">
        <f>Current!UN9</f>
        <v>0</v>
      </c>
      <c r="UO4">
        <f>Current!UO9</f>
        <v>0</v>
      </c>
      <c r="UP4">
        <f>Current!UP9</f>
        <v>0</v>
      </c>
      <c r="UQ4">
        <f>Current!UQ9</f>
        <v>0</v>
      </c>
      <c r="UR4">
        <f>Current!UR9</f>
        <v>0</v>
      </c>
      <c r="US4">
        <f>Current!US9</f>
        <v>0</v>
      </c>
      <c r="UT4">
        <f>Current!UT9</f>
        <v>0</v>
      </c>
      <c r="UU4">
        <f>Current!UU9</f>
        <v>0</v>
      </c>
      <c r="UV4">
        <f>Current!UV9</f>
        <v>0</v>
      </c>
      <c r="UW4">
        <f>Current!UW9</f>
        <v>0</v>
      </c>
      <c r="UX4">
        <f>Current!UX9</f>
        <v>0</v>
      </c>
      <c r="UY4">
        <f>Current!UY9</f>
        <v>0</v>
      </c>
      <c r="UZ4">
        <f>Current!UZ9</f>
        <v>0</v>
      </c>
      <c r="VA4">
        <f>Current!VA9</f>
        <v>0</v>
      </c>
      <c r="VB4">
        <f>Current!VB9</f>
        <v>0</v>
      </c>
      <c r="VC4">
        <f>Current!VC9</f>
        <v>0</v>
      </c>
      <c r="VD4">
        <f>Current!VD9</f>
        <v>0</v>
      </c>
      <c r="VE4">
        <f>Current!VE9</f>
        <v>0</v>
      </c>
      <c r="VF4">
        <f>Current!VF9</f>
        <v>0</v>
      </c>
      <c r="VG4">
        <f>Current!VG9</f>
        <v>0</v>
      </c>
      <c r="VH4">
        <f>Current!VH9</f>
        <v>0</v>
      </c>
      <c r="VI4">
        <f>Current!VI9</f>
        <v>0</v>
      </c>
      <c r="VJ4">
        <f>Current!VJ9</f>
        <v>0</v>
      </c>
      <c r="VK4">
        <f>Current!VK9</f>
        <v>0</v>
      </c>
      <c r="VL4">
        <f>Current!VL9</f>
        <v>0</v>
      </c>
      <c r="VM4">
        <f>Current!VM9</f>
        <v>0</v>
      </c>
      <c r="VN4">
        <f>Current!VN9</f>
        <v>0</v>
      </c>
      <c r="VO4">
        <f>Current!VO9</f>
        <v>0</v>
      </c>
      <c r="VP4">
        <f>Current!VP9</f>
        <v>0</v>
      </c>
      <c r="VQ4">
        <f>Current!VQ9</f>
        <v>0</v>
      </c>
      <c r="VR4">
        <f>Current!VR9</f>
        <v>0</v>
      </c>
      <c r="VS4">
        <f>Current!VS9</f>
        <v>0</v>
      </c>
      <c r="VT4">
        <f>Current!VT9</f>
        <v>0</v>
      </c>
      <c r="VU4">
        <f>Current!VU9</f>
        <v>0</v>
      </c>
      <c r="VV4">
        <f>Current!VV9</f>
        <v>0</v>
      </c>
      <c r="VW4">
        <f>Current!VW9</f>
        <v>0</v>
      </c>
      <c r="VX4">
        <f>Current!VX9</f>
        <v>0</v>
      </c>
      <c r="VY4">
        <f>Current!VY9</f>
        <v>0</v>
      </c>
      <c r="VZ4">
        <f>Current!VZ9</f>
        <v>0</v>
      </c>
      <c r="WA4">
        <f>Current!WA9</f>
        <v>0</v>
      </c>
      <c r="WB4">
        <f>Current!WB9</f>
        <v>0</v>
      </c>
      <c r="WC4">
        <f>Current!WC9</f>
        <v>0</v>
      </c>
      <c r="WD4">
        <f>Current!WD9</f>
        <v>0</v>
      </c>
      <c r="WE4">
        <f>Current!WE9</f>
        <v>0</v>
      </c>
      <c r="WF4">
        <f>Current!WF9</f>
        <v>0</v>
      </c>
      <c r="WG4">
        <f>Current!WG9</f>
        <v>0</v>
      </c>
      <c r="WH4">
        <f>Current!WH9</f>
        <v>0</v>
      </c>
      <c r="WI4">
        <f>Current!WI9</f>
        <v>0</v>
      </c>
      <c r="WJ4">
        <f>Current!WJ9</f>
        <v>0</v>
      </c>
      <c r="WK4">
        <f>Current!WK9</f>
        <v>0</v>
      </c>
      <c r="WL4">
        <f>Current!WL9</f>
        <v>0</v>
      </c>
      <c r="WM4">
        <f>Current!WM9</f>
        <v>0</v>
      </c>
      <c r="WN4">
        <f>Current!WN9</f>
        <v>0</v>
      </c>
      <c r="WO4">
        <f>Current!WO9</f>
        <v>0</v>
      </c>
      <c r="WP4">
        <f>Current!WP9</f>
        <v>0</v>
      </c>
      <c r="WQ4">
        <f>Current!WQ9</f>
        <v>0</v>
      </c>
      <c r="WR4">
        <f>Current!WR9</f>
        <v>0</v>
      </c>
      <c r="WS4">
        <f>Current!WS9</f>
        <v>0</v>
      </c>
      <c r="WT4">
        <f>Current!WT9</f>
        <v>0</v>
      </c>
      <c r="WU4">
        <f>Current!WU9</f>
        <v>0</v>
      </c>
      <c r="WV4">
        <f>Current!WV9</f>
        <v>0</v>
      </c>
      <c r="WW4">
        <f>Current!WW9</f>
        <v>0</v>
      </c>
      <c r="WX4">
        <f>Current!WX9</f>
        <v>0</v>
      </c>
      <c r="WY4">
        <f>Current!WY9</f>
        <v>0</v>
      </c>
      <c r="WZ4">
        <f>Current!WZ9</f>
        <v>0</v>
      </c>
      <c r="XA4">
        <f>Current!XA9</f>
        <v>0</v>
      </c>
      <c r="XB4">
        <f>Current!XB9</f>
        <v>0</v>
      </c>
      <c r="XC4">
        <f>Current!XC9</f>
        <v>0</v>
      </c>
      <c r="XD4">
        <f>Current!XD9</f>
        <v>0</v>
      </c>
      <c r="XE4">
        <f>Current!XE9</f>
        <v>0</v>
      </c>
      <c r="XF4">
        <f>Current!XF9</f>
        <v>0</v>
      </c>
      <c r="XG4">
        <f>Current!XG9</f>
        <v>0</v>
      </c>
      <c r="XH4">
        <f>Current!XH9</f>
        <v>0</v>
      </c>
      <c r="XI4">
        <f>Current!XI9</f>
        <v>0</v>
      </c>
      <c r="XJ4">
        <f>Current!XJ9</f>
        <v>0</v>
      </c>
      <c r="XK4">
        <f>Current!XK9</f>
        <v>0</v>
      </c>
      <c r="XL4">
        <f>Current!XL9</f>
        <v>0</v>
      </c>
      <c r="XM4">
        <f>Current!XM9</f>
        <v>0</v>
      </c>
      <c r="XN4">
        <f>Current!XN9</f>
        <v>0</v>
      </c>
      <c r="XO4">
        <f>Current!XO9</f>
        <v>0</v>
      </c>
      <c r="XP4">
        <f>Current!XP9</f>
        <v>0</v>
      </c>
      <c r="XQ4">
        <f>Current!XQ9</f>
        <v>0</v>
      </c>
      <c r="XR4">
        <f>Current!XR9</f>
        <v>0</v>
      </c>
      <c r="XS4">
        <f>Current!XS9</f>
        <v>0</v>
      </c>
      <c r="XT4">
        <f>Current!XT9</f>
        <v>0</v>
      </c>
      <c r="XU4">
        <f>Current!XU9</f>
        <v>0</v>
      </c>
      <c r="XV4">
        <f>Current!XV9</f>
        <v>0</v>
      </c>
      <c r="XW4">
        <f>Current!XW9</f>
        <v>0</v>
      </c>
      <c r="XX4">
        <f>Current!XX9</f>
        <v>0</v>
      </c>
      <c r="XY4">
        <f>Current!XY9</f>
        <v>0</v>
      </c>
      <c r="XZ4">
        <f>Current!XZ9</f>
        <v>0</v>
      </c>
      <c r="YA4">
        <f>Current!YA9</f>
        <v>0</v>
      </c>
      <c r="YB4">
        <f>Current!YB9</f>
        <v>0</v>
      </c>
      <c r="YC4">
        <f>Current!YC9</f>
        <v>0</v>
      </c>
      <c r="YD4">
        <f>Current!YD9</f>
        <v>0</v>
      </c>
      <c r="YE4">
        <f>Current!YE9</f>
        <v>0</v>
      </c>
      <c r="YF4">
        <f>Current!YF9</f>
        <v>0</v>
      </c>
      <c r="YG4">
        <f>Current!YG9</f>
        <v>0</v>
      </c>
      <c r="YH4">
        <f>Current!YH9</f>
        <v>0</v>
      </c>
      <c r="YI4">
        <f>Current!YI9</f>
        <v>0</v>
      </c>
      <c r="YJ4">
        <f>Current!YJ9</f>
        <v>0</v>
      </c>
      <c r="YK4">
        <f>Current!YK9</f>
        <v>0</v>
      </c>
      <c r="YL4">
        <f>Current!YL9</f>
        <v>0</v>
      </c>
      <c r="YM4">
        <f>Current!YM9</f>
        <v>0</v>
      </c>
      <c r="YN4">
        <f>Current!YN9</f>
        <v>0</v>
      </c>
      <c r="YO4">
        <f>Current!YO9</f>
        <v>0</v>
      </c>
      <c r="YP4">
        <f>Current!YP9</f>
        <v>0</v>
      </c>
      <c r="YQ4">
        <f>Current!YQ9</f>
        <v>0</v>
      </c>
      <c r="YR4">
        <f>Current!YR9</f>
        <v>0</v>
      </c>
      <c r="YS4">
        <f>Current!YS9</f>
        <v>0</v>
      </c>
      <c r="YT4">
        <f>Current!YT9</f>
        <v>0</v>
      </c>
      <c r="YU4">
        <f>Current!YU9</f>
        <v>0</v>
      </c>
      <c r="YV4">
        <f>Current!YV9</f>
        <v>0</v>
      </c>
      <c r="YW4">
        <f>Current!YW9</f>
        <v>0</v>
      </c>
      <c r="YX4">
        <f>Current!YX9</f>
        <v>0</v>
      </c>
      <c r="YY4">
        <f>Current!YY9</f>
        <v>0</v>
      </c>
      <c r="YZ4">
        <f>Current!YZ9</f>
        <v>0</v>
      </c>
      <c r="ZA4">
        <f>Current!ZA9</f>
        <v>0</v>
      </c>
      <c r="ZB4">
        <f>Current!ZB9</f>
        <v>0</v>
      </c>
      <c r="ZC4">
        <f>Current!ZC9</f>
        <v>0</v>
      </c>
      <c r="ZD4">
        <f>Current!ZD9</f>
        <v>0</v>
      </c>
      <c r="ZE4">
        <f>Current!ZE9</f>
        <v>0</v>
      </c>
      <c r="ZF4">
        <f>Current!ZF9</f>
        <v>0</v>
      </c>
      <c r="ZG4">
        <f>Current!ZG9</f>
        <v>0</v>
      </c>
      <c r="ZH4">
        <f>Current!ZH9</f>
        <v>0</v>
      </c>
      <c r="ZI4">
        <f>Current!ZI9</f>
        <v>0</v>
      </c>
      <c r="ZJ4">
        <f>Current!ZJ9</f>
        <v>0</v>
      </c>
      <c r="ZK4">
        <f>Current!ZK9</f>
        <v>0</v>
      </c>
      <c r="ZL4">
        <f>Current!ZL9</f>
        <v>0</v>
      </c>
      <c r="ZM4">
        <f>Current!ZM9</f>
        <v>0</v>
      </c>
      <c r="ZN4">
        <f>Current!ZN9</f>
        <v>0</v>
      </c>
      <c r="ZO4">
        <f>Current!ZO9</f>
        <v>0</v>
      </c>
      <c r="ZP4">
        <f>Current!ZP9</f>
        <v>0</v>
      </c>
      <c r="ZQ4">
        <f>Current!ZQ9</f>
        <v>0</v>
      </c>
      <c r="ZR4">
        <f>Current!ZR9</f>
        <v>0</v>
      </c>
      <c r="ZS4">
        <f>Current!ZS9</f>
        <v>0</v>
      </c>
      <c r="ZT4">
        <f>Current!ZT9</f>
        <v>0</v>
      </c>
      <c r="ZU4">
        <f>Current!ZU9</f>
        <v>0</v>
      </c>
      <c r="ZV4">
        <f>Current!ZV9</f>
        <v>0</v>
      </c>
      <c r="ZW4">
        <f>Current!ZW9</f>
        <v>0</v>
      </c>
      <c r="ZX4">
        <f>Current!ZX9</f>
        <v>0</v>
      </c>
      <c r="ZY4">
        <f>Current!ZY9</f>
        <v>0</v>
      </c>
      <c r="ZZ4">
        <f>Current!ZZ9</f>
        <v>0</v>
      </c>
      <c r="AAA4">
        <f>Current!AAA9</f>
        <v>0</v>
      </c>
      <c r="AAB4">
        <f>Current!AAB9</f>
        <v>0</v>
      </c>
      <c r="AAC4">
        <f>Current!AAC9</f>
        <v>0</v>
      </c>
      <c r="AAD4">
        <f>Current!AAD9</f>
        <v>0</v>
      </c>
      <c r="AAE4">
        <f>Current!AAE9</f>
        <v>0</v>
      </c>
      <c r="AAF4">
        <f>Current!AAF9</f>
        <v>0</v>
      </c>
      <c r="AAG4">
        <f>Current!AAG9</f>
        <v>0</v>
      </c>
      <c r="AAH4">
        <f>Current!AAH9</f>
        <v>0</v>
      </c>
      <c r="AAI4">
        <f>Current!AAI9</f>
        <v>0</v>
      </c>
      <c r="AAJ4">
        <f>Current!AAJ9</f>
        <v>0</v>
      </c>
      <c r="AAK4">
        <f>Current!AAK9</f>
        <v>0</v>
      </c>
      <c r="AAL4">
        <f>Current!AAL9</f>
        <v>0</v>
      </c>
      <c r="AAM4">
        <f>Current!AAM9</f>
        <v>0</v>
      </c>
      <c r="AAN4">
        <f>Current!AAN9</f>
        <v>0</v>
      </c>
      <c r="AAO4">
        <f>Current!AAO9</f>
        <v>0</v>
      </c>
      <c r="AAP4">
        <f>Current!AAP9</f>
        <v>0</v>
      </c>
      <c r="AAQ4">
        <f>Current!AAQ9</f>
        <v>0</v>
      </c>
      <c r="AAR4">
        <f>Current!AAR9</f>
        <v>0</v>
      </c>
      <c r="AAS4">
        <f>Current!AAS9</f>
        <v>0</v>
      </c>
      <c r="AAT4">
        <f>Current!AAT9</f>
        <v>0</v>
      </c>
      <c r="AAU4">
        <f>Current!AAU9</f>
        <v>0</v>
      </c>
      <c r="AAV4">
        <f>Current!AAV9</f>
        <v>0</v>
      </c>
      <c r="AAW4">
        <f>Current!AAW9</f>
        <v>0</v>
      </c>
      <c r="AAX4">
        <f>Current!AAX9</f>
        <v>0</v>
      </c>
      <c r="AAY4">
        <f>Current!AAY9</f>
        <v>0</v>
      </c>
      <c r="AAZ4">
        <f>Current!AAZ9</f>
        <v>0</v>
      </c>
      <c r="ABA4">
        <f>Current!ABA9</f>
        <v>0</v>
      </c>
      <c r="ABB4">
        <f>Current!ABB9</f>
        <v>0</v>
      </c>
      <c r="ABC4">
        <f>Current!ABC9</f>
        <v>0</v>
      </c>
      <c r="ABD4">
        <f>Current!ABD9</f>
        <v>0</v>
      </c>
      <c r="ABE4">
        <f>Current!ABE9</f>
        <v>0</v>
      </c>
      <c r="ABF4">
        <f>Current!ABF9</f>
        <v>0</v>
      </c>
      <c r="ABG4">
        <f>Current!ABG9</f>
        <v>0</v>
      </c>
      <c r="ABH4">
        <f>Current!ABH9</f>
        <v>0</v>
      </c>
      <c r="ABI4">
        <f>Current!ABI9</f>
        <v>0</v>
      </c>
      <c r="ABJ4">
        <f>Current!ABJ9</f>
        <v>0</v>
      </c>
      <c r="ABK4">
        <f>Current!ABK9</f>
        <v>0</v>
      </c>
      <c r="ABL4">
        <f>Current!ABL9</f>
        <v>0</v>
      </c>
      <c r="ABM4">
        <f>Current!ABM9</f>
        <v>0</v>
      </c>
      <c r="ABN4">
        <f>Current!ABN9</f>
        <v>0</v>
      </c>
      <c r="ABO4">
        <f>Current!ABO9</f>
        <v>0</v>
      </c>
      <c r="ABP4">
        <f>Current!ABP9</f>
        <v>0</v>
      </c>
      <c r="ABQ4">
        <f>Current!ABQ9</f>
        <v>0</v>
      </c>
      <c r="ABR4">
        <f>Current!ABR9</f>
        <v>0</v>
      </c>
      <c r="ABS4">
        <f>Current!ABS9</f>
        <v>0</v>
      </c>
      <c r="ABT4">
        <f>Current!ABT9</f>
        <v>0</v>
      </c>
      <c r="ABU4">
        <f>Current!ABU9</f>
        <v>0</v>
      </c>
      <c r="ABV4">
        <f>Current!ABV9</f>
        <v>0</v>
      </c>
      <c r="ABW4">
        <f>Current!ABW9</f>
        <v>0</v>
      </c>
      <c r="ABX4">
        <f>Current!ABX9</f>
        <v>0</v>
      </c>
      <c r="ABY4">
        <f>Current!ABY9</f>
        <v>0</v>
      </c>
      <c r="ABZ4">
        <f>Current!ABZ9</f>
        <v>0</v>
      </c>
      <c r="ACA4">
        <f>Current!ACA9</f>
        <v>0</v>
      </c>
      <c r="ACB4">
        <f>Current!ACB9</f>
        <v>0</v>
      </c>
      <c r="ACC4">
        <f>Current!ACC9</f>
        <v>0</v>
      </c>
      <c r="ACD4">
        <f>Current!ACD9</f>
        <v>0</v>
      </c>
      <c r="ACE4">
        <f>Current!ACE9</f>
        <v>0</v>
      </c>
      <c r="ACF4">
        <f>Current!ACF9</f>
        <v>0</v>
      </c>
      <c r="ACG4">
        <f>Current!ACG9</f>
        <v>0</v>
      </c>
      <c r="ACH4">
        <f>Current!ACH9</f>
        <v>0</v>
      </c>
      <c r="ACI4">
        <f>Current!ACI9</f>
        <v>0</v>
      </c>
      <c r="ACJ4">
        <f>Current!ACJ9</f>
        <v>0</v>
      </c>
      <c r="ACK4">
        <f>Current!ACK9</f>
        <v>0</v>
      </c>
      <c r="ACL4">
        <f>Current!ACL9</f>
        <v>0</v>
      </c>
      <c r="ACM4">
        <f>Current!ACM9</f>
        <v>0</v>
      </c>
      <c r="ACN4">
        <f>Current!ACN9</f>
        <v>0</v>
      </c>
      <c r="ACO4">
        <f>Current!ACO9</f>
        <v>0</v>
      </c>
      <c r="ACP4">
        <f>Current!ACP9</f>
        <v>0</v>
      </c>
      <c r="ACQ4">
        <f>Current!ACQ9</f>
        <v>0</v>
      </c>
      <c r="ACR4">
        <f>Current!ACR9</f>
        <v>0</v>
      </c>
      <c r="ACS4">
        <f>Current!ACS9</f>
        <v>0</v>
      </c>
      <c r="ACT4">
        <f>Current!ACT9</f>
        <v>0</v>
      </c>
      <c r="ACU4">
        <f>Current!ACU9</f>
        <v>0</v>
      </c>
      <c r="ACV4">
        <f>Current!ACV9</f>
        <v>0</v>
      </c>
      <c r="ACW4">
        <f>Current!ACW9</f>
        <v>0</v>
      </c>
      <c r="ACX4">
        <f>Current!ACX9</f>
        <v>0</v>
      </c>
      <c r="ACY4">
        <f>Current!ACY9</f>
        <v>0</v>
      </c>
      <c r="ACZ4">
        <f>Current!ACZ9</f>
        <v>0</v>
      </c>
      <c r="ADA4">
        <f>Current!ADA9</f>
        <v>0</v>
      </c>
      <c r="ADB4">
        <f>Current!ADB9</f>
        <v>0</v>
      </c>
      <c r="ADC4">
        <f>Current!ADC9</f>
        <v>0</v>
      </c>
      <c r="ADD4">
        <f>Current!ADD9</f>
        <v>0</v>
      </c>
      <c r="ADE4">
        <f>Current!ADE9</f>
        <v>0</v>
      </c>
      <c r="ADF4">
        <f>Current!ADF9</f>
        <v>0</v>
      </c>
      <c r="ADG4">
        <f>Current!ADG9</f>
        <v>0</v>
      </c>
      <c r="ADH4">
        <f>Current!ADH9</f>
        <v>0</v>
      </c>
      <c r="ADI4">
        <f>Current!ADI9</f>
        <v>0</v>
      </c>
      <c r="ADJ4">
        <f>Current!ADJ9</f>
        <v>0</v>
      </c>
      <c r="ADK4">
        <f>Current!ADK9</f>
        <v>0</v>
      </c>
      <c r="ADL4">
        <f>Current!ADL9</f>
        <v>0</v>
      </c>
      <c r="ADM4">
        <f>Current!ADM9</f>
        <v>0</v>
      </c>
      <c r="ADN4">
        <f>Current!ADN9</f>
        <v>0</v>
      </c>
      <c r="ADO4">
        <f>Current!ADO9</f>
        <v>0</v>
      </c>
      <c r="ADP4">
        <f>Current!ADP9</f>
        <v>0</v>
      </c>
      <c r="ADQ4">
        <f>Current!ADQ9</f>
        <v>0</v>
      </c>
      <c r="ADR4">
        <f>Current!ADR9</f>
        <v>0</v>
      </c>
      <c r="ADS4">
        <f>Current!ADS9</f>
        <v>0</v>
      </c>
      <c r="ADT4">
        <f>Current!ADT9</f>
        <v>0</v>
      </c>
      <c r="ADU4">
        <f>Current!ADU9</f>
        <v>0</v>
      </c>
      <c r="ADV4">
        <f>Current!ADV9</f>
        <v>0</v>
      </c>
      <c r="ADW4">
        <f>Current!ADW9</f>
        <v>0</v>
      </c>
      <c r="ADX4">
        <f>Current!ADX9</f>
        <v>0</v>
      </c>
      <c r="ADY4">
        <f>Current!ADY9</f>
        <v>0</v>
      </c>
      <c r="ADZ4">
        <f>Current!ADZ9</f>
        <v>0</v>
      </c>
      <c r="AEA4">
        <f>Current!AEA9</f>
        <v>0</v>
      </c>
      <c r="AEB4">
        <f>Current!AEB9</f>
        <v>0</v>
      </c>
      <c r="AEC4">
        <f>Current!AEC9</f>
        <v>0</v>
      </c>
      <c r="AED4">
        <f>Current!AED9</f>
        <v>0</v>
      </c>
      <c r="AEE4">
        <f>Current!AEE9</f>
        <v>0</v>
      </c>
      <c r="AEF4">
        <f>Current!AEF9</f>
        <v>0</v>
      </c>
      <c r="AEG4">
        <f>Current!AEG9</f>
        <v>0</v>
      </c>
      <c r="AEH4">
        <f>Current!AEH9</f>
        <v>0</v>
      </c>
      <c r="AEI4">
        <f>Current!AEI9</f>
        <v>0</v>
      </c>
      <c r="AEJ4">
        <f>Current!AEJ9</f>
        <v>0</v>
      </c>
      <c r="AEK4">
        <f>Current!AEK9</f>
        <v>0</v>
      </c>
      <c r="AEL4">
        <f>Current!AEL9</f>
        <v>0</v>
      </c>
      <c r="AEM4">
        <f>Current!AEM9</f>
        <v>0</v>
      </c>
      <c r="AEN4">
        <f>Current!AEN9</f>
        <v>0</v>
      </c>
      <c r="AEO4">
        <f>Current!AEO9</f>
        <v>0</v>
      </c>
      <c r="AEP4">
        <f>Current!AEP9</f>
        <v>0</v>
      </c>
      <c r="AEQ4">
        <f>Current!AEQ9</f>
        <v>0</v>
      </c>
      <c r="AER4">
        <f>Current!AER9</f>
        <v>0</v>
      </c>
      <c r="AES4">
        <f>Current!AES9</f>
        <v>0</v>
      </c>
      <c r="AET4">
        <f>Current!AET9</f>
        <v>0</v>
      </c>
      <c r="AEU4">
        <f>Current!AEU9</f>
        <v>0</v>
      </c>
      <c r="AEV4">
        <f>Current!AEV9</f>
        <v>0</v>
      </c>
      <c r="AEW4">
        <f>Current!AEW9</f>
        <v>0</v>
      </c>
      <c r="AEX4">
        <f>Current!AEX9</f>
        <v>0</v>
      </c>
      <c r="AEY4">
        <f>Current!AEY9</f>
        <v>0</v>
      </c>
      <c r="AEZ4">
        <f>Current!AEZ9</f>
        <v>0</v>
      </c>
      <c r="AFA4">
        <f>Current!AFA9</f>
        <v>0</v>
      </c>
      <c r="AFB4">
        <f>Current!AFB9</f>
        <v>0</v>
      </c>
      <c r="AFC4">
        <f>Current!AFC9</f>
        <v>0</v>
      </c>
      <c r="AFD4">
        <f>Current!AFD9</f>
        <v>0</v>
      </c>
      <c r="AFE4">
        <f>Current!AFE9</f>
        <v>0</v>
      </c>
      <c r="AFF4">
        <f>Current!AFF9</f>
        <v>0</v>
      </c>
      <c r="AFG4">
        <f>Current!AFG9</f>
        <v>0</v>
      </c>
      <c r="AFH4">
        <f>Current!AFH9</f>
        <v>0</v>
      </c>
      <c r="AFI4">
        <f>Current!AFI9</f>
        <v>0</v>
      </c>
      <c r="AFJ4">
        <f>Current!AFJ9</f>
        <v>0</v>
      </c>
      <c r="AFK4">
        <f>Current!AFK9</f>
        <v>0</v>
      </c>
      <c r="AFL4">
        <f>Current!AFL9</f>
        <v>0</v>
      </c>
      <c r="AFM4">
        <f>Current!AFM9</f>
        <v>0</v>
      </c>
      <c r="AFN4">
        <f>Current!AFN9</f>
        <v>0</v>
      </c>
      <c r="AFO4">
        <f>Current!AFO9</f>
        <v>0</v>
      </c>
      <c r="AFP4">
        <f>Current!AFP9</f>
        <v>0</v>
      </c>
      <c r="AFQ4">
        <f>Current!AFQ9</f>
        <v>0</v>
      </c>
      <c r="AFR4">
        <f>Current!AFR9</f>
        <v>0</v>
      </c>
      <c r="AFS4">
        <f>Current!AFS9</f>
        <v>0</v>
      </c>
      <c r="AFT4">
        <f>Current!AFT9</f>
        <v>0</v>
      </c>
      <c r="AFU4">
        <f>Current!AFU9</f>
        <v>0</v>
      </c>
      <c r="AFV4">
        <f>Current!AFV9</f>
        <v>0</v>
      </c>
      <c r="AFW4">
        <f>Current!AFW9</f>
        <v>0</v>
      </c>
      <c r="AFX4">
        <f>Current!AFX9</f>
        <v>0</v>
      </c>
      <c r="AFY4">
        <f>Current!AFY9</f>
        <v>0</v>
      </c>
      <c r="AFZ4">
        <f>Current!AFZ9</f>
        <v>0</v>
      </c>
      <c r="AGA4">
        <f>Current!AGA9</f>
        <v>0</v>
      </c>
      <c r="AGB4">
        <f>Current!AGB9</f>
        <v>0</v>
      </c>
      <c r="AGC4">
        <f>Current!AGC9</f>
        <v>0</v>
      </c>
      <c r="AGD4">
        <f>Current!AGD9</f>
        <v>0</v>
      </c>
      <c r="AGE4">
        <f>Current!AGE9</f>
        <v>0</v>
      </c>
      <c r="AGF4">
        <f>Current!AGF9</f>
        <v>0</v>
      </c>
      <c r="AGG4">
        <f>Current!AGG9</f>
        <v>0</v>
      </c>
      <c r="AGH4">
        <f>Current!AGH9</f>
        <v>0</v>
      </c>
      <c r="AGI4">
        <f>Current!AGI9</f>
        <v>0</v>
      </c>
      <c r="AGJ4">
        <f>Current!AGJ9</f>
        <v>0</v>
      </c>
      <c r="AGK4">
        <f>Current!AGK9</f>
        <v>0</v>
      </c>
      <c r="AGL4">
        <f>Current!AGL9</f>
        <v>0</v>
      </c>
      <c r="AGM4">
        <f>Current!AGM9</f>
        <v>0</v>
      </c>
      <c r="AGN4">
        <f>Current!AGN9</f>
        <v>0</v>
      </c>
      <c r="AGO4">
        <f>Current!AGO9</f>
        <v>0</v>
      </c>
      <c r="AGP4">
        <f>Current!AGP9</f>
        <v>0</v>
      </c>
      <c r="AGQ4">
        <f>Current!AGQ9</f>
        <v>0</v>
      </c>
      <c r="AGR4">
        <f>Current!AGR9</f>
        <v>0</v>
      </c>
      <c r="AGS4">
        <f>Current!AGS9</f>
        <v>0</v>
      </c>
      <c r="AGT4">
        <f>Current!AGT9</f>
        <v>0</v>
      </c>
      <c r="AGU4">
        <f>Current!AGU9</f>
        <v>0</v>
      </c>
      <c r="AGV4">
        <f>Current!AGV9</f>
        <v>0</v>
      </c>
      <c r="AGW4">
        <f>Current!AGW9</f>
        <v>0</v>
      </c>
      <c r="AGX4">
        <f>Current!AGX9</f>
        <v>0</v>
      </c>
      <c r="AGY4">
        <f>Current!AGY9</f>
        <v>0</v>
      </c>
      <c r="AGZ4">
        <f>Current!AGZ9</f>
        <v>0</v>
      </c>
      <c r="AHA4">
        <f>Current!AHA9</f>
        <v>0</v>
      </c>
      <c r="AHB4">
        <f>Current!AHB9</f>
        <v>0</v>
      </c>
      <c r="AHC4">
        <f>Current!AHC9</f>
        <v>0</v>
      </c>
      <c r="AHD4">
        <f>Current!AHD9</f>
        <v>0</v>
      </c>
      <c r="AHE4">
        <f>Current!AHE9</f>
        <v>0</v>
      </c>
      <c r="AHF4">
        <f>Current!AHF9</f>
        <v>0</v>
      </c>
      <c r="AHG4">
        <f>Current!AHG9</f>
        <v>0</v>
      </c>
      <c r="AHH4">
        <f>Current!AHH9</f>
        <v>0</v>
      </c>
      <c r="AHI4">
        <f>Current!AHI9</f>
        <v>0</v>
      </c>
      <c r="AHJ4">
        <f>Current!AHJ9</f>
        <v>0</v>
      </c>
      <c r="AHK4">
        <f>Current!AHK9</f>
        <v>0</v>
      </c>
      <c r="AHL4">
        <f>Current!AHL9</f>
        <v>0</v>
      </c>
      <c r="AHM4">
        <f>Current!AHM9</f>
        <v>0</v>
      </c>
      <c r="AHN4">
        <f>Current!AHN9</f>
        <v>0</v>
      </c>
      <c r="AHO4">
        <f>Current!AHO9</f>
        <v>0</v>
      </c>
      <c r="AHP4">
        <f>Current!AHP9</f>
        <v>0</v>
      </c>
      <c r="AHQ4">
        <f>Current!AHQ9</f>
        <v>0</v>
      </c>
      <c r="AHR4">
        <f>Current!AHR9</f>
        <v>0</v>
      </c>
      <c r="AHS4">
        <f>Current!AHS9</f>
        <v>0</v>
      </c>
      <c r="AHT4">
        <f>Current!AHT9</f>
        <v>0</v>
      </c>
      <c r="AHU4">
        <f>Current!AHU9</f>
        <v>0</v>
      </c>
      <c r="AHV4">
        <f>Current!AHV9</f>
        <v>0</v>
      </c>
      <c r="AHW4">
        <f>Current!AHW9</f>
        <v>0</v>
      </c>
      <c r="AHX4">
        <f>Current!AHX9</f>
        <v>0</v>
      </c>
      <c r="AHY4">
        <f>Current!AHY9</f>
        <v>0</v>
      </c>
      <c r="AHZ4">
        <f>Current!AHZ9</f>
        <v>0</v>
      </c>
      <c r="AIA4">
        <f>Current!AIA9</f>
        <v>0</v>
      </c>
      <c r="AIB4">
        <f>Current!AIB9</f>
        <v>0</v>
      </c>
      <c r="AIC4">
        <f>Current!AIC9</f>
        <v>0</v>
      </c>
      <c r="AID4">
        <f>Current!AID9</f>
        <v>0</v>
      </c>
      <c r="AIE4">
        <f>Current!AIE9</f>
        <v>0</v>
      </c>
      <c r="AIF4">
        <f>Current!AIF9</f>
        <v>0</v>
      </c>
      <c r="AIG4">
        <f>Current!AIG9</f>
        <v>0</v>
      </c>
      <c r="AIH4">
        <f>Current!AIH9</f>
        <v>0</v>
      </c>
      <c r="AII4">
        <f>Current!AII9</f>
        <v>0</v>
      </c>
      <c r="AIJ4">
        <f>Current!AIJ9</f>
        <v>0</v>
      </c>
      <c r="AIK4">
        <f>Current!AIK9</f>
        <v>0</v>
      </c>
      <c r="AIL4">
        <f>Current!AIL9</f>
        <v>0</v>
      </c>
      <c r="AIM4">
        <f>Current!AIM9</f>
        <v>0</v>
      </c>
      <c r="AIN4">
        <f>Current!AIN9</f>
        <v>0</v>
      </c>
      <c r="AIO4">
        <f>Current!AIO9</f>
        <v>0</v>
      </c>
      <c r="AIP4">
        <f>Current!AIP9</f>
        <v>0</v>
      </c>
      <c r="AIQ4">
        <f>Current!AIQ9</f>
        <v>0</v>
      </c>
      <c r="AIR4">
        <f>Current!AIR9</f>
        <v>0</v>
      </c>
      <c r="AIS4">
        <f>Current!AIS9</f>
        <v>0</v>
      </c>
      <c r="AIT4">
        <f>Current!AIT9</f>
        <v>0</v>
      </c>
      <c r="AIU4">
        <f>Current!AIU9</f>
        <v>0</v>
      </c>
      <c r="AIV4">
        <f>Current!AIV9</f>
        <v>0</v>
      </c>
      <c r="AIW4">
        <f>Current!AIW9</f>
        <v>0</v>
      </c>
      <c r="AIX4">
        <f>Current!AIX9</f>
        <v>0</v>
      </c>
      <c r="AIY4">
        <f>Current!AIY9</f>
        <v>0</v>
      </c>
      <c r="AIZ4">
        <f>Current!AIZ9</f>
        <v>0</v>
      </c>
      <c r="AJA4">
        <f>Current!AJA9</f>
        <v>0</v>
      </c>
      <c r="AJB4">
        <f>Current!AJB9</f>
        <v>0</v>
      </c>
      <c r="AJC4">
        <f>Current!AJC9</f>
        <v>0</v>
      </c>
      <c r="AJD4">
        <f>Current!AJD9</f>
        <v>0</v>
      </c>
      <c r="AJE4">
        <f>Current!AJE9</f>
        <v>0</v>
      </c>
      <c r="AJF4">
        <f>Current!AJF9</f>
        <v>0</v>
      </c>
      <c r="AJG4">
        <f>Current!AJG9</f>
        <v>0</v>
      </c>
      <c r="AJH4">
        <f>Current!AJH9</f>
        <v>0</v>
      </c>
      <c r="AJI4">
        <f>Current!AJI9</f>
        <v>0</v>
      </c>
      <c r="AJJ4">
        <f>Current!AJJ9</f>
        <v>0</v>
      </c>
      <c r="AJK4">
        <f>Current!AJK9</f>
        <v>0</v>
      </c>
      <c r="AJL4">
        <f>Current!AJL9</f>
        <v>0</v>
      </c>
      <c r="AJM4">
        <f>Current!AJM9</f>
        <v>0</v>
      </c>
      <c r="AJN4">
        <f>Current!AJN9</f>
        <v>0</v>
      </c>
      <c r="AJO4">
        <f>Current!AJO9</f>
        <v>0</v>
      </c>
      <c r="AJP4">
        <f>Current!AJP9</f>
        <v>0</v>
      </c>
      <c r="AJQ4">
        <f>Current!AJQ9</f>
        <v>0</v>
      </c>
      <c r="AJR4">
        <f>Current!AJR9</f>
        <v>0</v>
      </c>
      <c r="AJS4">
        <f>Current!AJS9</f>
        <v>0</v>
      </c>
      <c r="AJT4">
        <f>Current!AJT9</f>
        <v>0</v>
      </c>
      <c r="AJU4">
        <f>Current!AJU9</f>
        <v>0</v>
      </c>
      <c r="AJV4">
        <f>Current!AJV9</f>
        <v>0</v>
      </c>
      <c r="AJW4">
        <f>Current!AJW9</f>
        <v>0</v>
      </c>
      <c r="AJX4">
        <f>Current!AJX9</f>
        <v>0</v>
      </c>
      <c r="AJY4">
        <f>Current!AJY9</f>
        <v>0</v>
      </c>
      <c r="AJZ4">
        <f>Current!AJZ9</f>
        <v>0</v>
      </c>
      <c r="AKA4">
        <f>Current!AKA9</f>
        <v>0</v>
      </c>
      <c r="AKB4">
        <f>Current!AKB9</f>
        <v>0</v>
      </c>
      <c r="AKC4">
        <f>Current!AKC9</f>
        <v>0</v>
      </c>
      <c r="AKD4">
        <f>Current!AKD9</f>
        <v>0</v>
      </c>
      <c r="AKE4">
        <f>Current!AKE9</f>
        <v>0</v>
      </c>
      <c r="AKF4">
        <f>Current!AKF9</f>
        <v>0</v>
      </c>
      <c r="AKG4">
        <f>Current!AKG9</f>
        <v>0</v>
      </c>
      <c r="AKH4">
        <f>Current!AKH9</f>
        <v>0</v>
      </c>
      <c r="AKI4">
        <f>Current!AKI9</f>
        <v>0</v>
      </c>
      <c r="AKJ4">
        <f>Current!AKJ9</f>
        <v>0</v>
      </c>
      <c r="AKK4">
        <f>Current!AKK9</f>
        <v>0</v>
      </c>
      <c r="AKL4">
        <f>Current!AKL9</f>
        <v>0</v>
      </c>
      <c r="AKM4">
        <f>Current!AKM9</f>
        <v>0</v>
      </c>
      <c r="AKN4">
        <f>Current!AKN9</f>
        <v>0</v>
      </c>
      <c r="AKO4">
        <f>Current!AKO9</f>
        <v>0</v>
      </c>
      <c r="AKP4">
        <f>Current!AKP9</f>
        <v>0</v>
      </c>
      <c r="AKQ4">
        <f>Current!AKQ9</f>
        <v>0</v>
      </c>
      <c r="AKR4">
        <f>Current!AKR9</f>
        <v>0</v>
      </c>
      <c r="AKS4">
        <f>Current!AKS9</f>
        <v>0</v>
      </c>
      <c r="AKT4">
        <f>Current!AKT9</f>
        <v>0</v>
      </c>
      <c r="AKU4">
        <f>Current!AKU9</f>
        <v>0</v>
      </c>
      <c r="AKV4">
        <f>Current!AKV9</f>
        <v>0</v>
      </c>
      <c r="AKW4">
        <f>Current!AKW9</f>
        <v>0</v>
      </c>
      <c r="AKX4">
        <f>Current!AKX9</f>
        <v>0</v>
      </c>
      <c r="AKY4">
        <f>Current!AKY9</f>
        <v>0</v>
      </c>
      <c r="AKZ4">
        <f>Current!AKZ9</f>
        <v>0</v>
      </c>
      <c r="ALA4">
        <f>Current!ALA9</f>
        <v>0</v>
      </c>
      <c r="ALB4">
        <f>Current!ALB9</f>
        <v>0</v>
      </c>
      <c r="ALC4">
        <f>Current!ALC9</f>
        <v>0</v>
      </c>
      <c r="ALD4">
        <f>Current!ALD9</f>
        <v>0</v>
      </c>
      <c r="ALE4">
        <f>Current!ALE9</f>
        <v>0</v>
      </c>
      <c r="ALF4">
        <f>Current!ALF9</f>
        <v>0</v>
      </c>
      <c r="ALG4">
        <f>Current!ALG9</f>
        <v>0</v>
      </c>
      <c r="ALH4">
        <f>Current!ALH9</f>
        <v>0</v>
      </c>
      <c r="ALI4">
        <f>Current!ALI9</f>
        <v>0</v>
      </c>
      <c r="ALJ4">
        <f>Current!ALJ9</f>
        <v>0</v>
      </c>
      <c r="ALK4">
        <f>Current!ALK9</f>
        <v>0</v>
      </c>
      <c r="ALL4">
        <f>Current!ALL9</f>
        <v>0</v>
      </c>
      <c r="ALM4">
        <f>Current!ALM9</f>
        <v>0</v>
      </c>
      <c r="ALN4">
        <f>Current!ALN9</f>
        <v>0</v>
      </c>
      <c r="ALO4">
        <f>Current!ALO9</f>
        <v>0</v>
      </c>
      <c r="ALP4">
        <f>Current!ALP9</f>
        <v>0</v>
      </c>
      <c r="ALQ4">
        <f>Current!ALQ9</f>
        <v>0</v>
      </c>
      <c r="ALR4">
        <f>Current!ALR9</f>
        <v>0</v>
      </c>
      <c r="ALS4">
        <f>Current!ALS9</f>
        <v>0</v>
      </c>
      <c r="ALT4">
        <f>Current!ALT9</f>
        <v>0</v>
      </c>
      <c r="ALU4">
        <f>Current!ALU9</f>
        <v>0</v>
      </c>
      <c r="ALV4">
        <f>Current!ALV9</f>
        <v>0</v>
      </c>
      <c r="ALW4">
        <f>Current!ALW9</f>
        <v>0</v>
      </c>
      <c r="ALX4">
        <f>Current!ALX9</f>
        <v>0</v>
      </c>
      <c r="ALY4">
        <f>Current!ALY9</f>
        <v>0</v>
      </c>
      <c r="ALZ4">
        <f>Current!ALZ9</f>
        <v>0</v>
      </c>
      <c r="AMA4">
        <f>Current!AMA9</f>
        <v>0</v>
      </c>
      <c r="AMB4">
        <f>Current!AMB9</f>
        <v>0</v>
      </c>
      <c r="AMC4">
        <f>Current!AMC9</f>
        <v>0</v>
      </c>
      <c r="AMD4">
        <f>Current!AMD9</f>
        <v>0</v>
      </c>
      <c r="AME4">
        <f>Current!AME9</f>
        <v>0</v>
      </c>
      <c r="AMF4">
        <f>Current!AMF9</f>
        <v>0</v>
      </c>
      <c r="AMG4">
        <f>Current!AMG9</f>
        <v>0</v>
      </c>
      <c r="AMH4">
        <f>Current!AMH9</f>
        <v>0</v>
      </c>
      <c r="AMI4">
        <f>Current!AMI9</f>
        <v>0</v>
      </c>
      <c r="AMJ4">
        <f>Current!AMJ9</f>
        <v>0</v>
      </c>
      <c r="AMK4">
        <f>Current!AMK9</f>
        <v>0</v>
      </c>
      <c r="AML4">
        <f>Current!AML9</f>
        <v>0</v>
      </c>
      <c r="AMM4">
        <f>Current!AMM9</f>
        <v>0</v>
      </c>
      <c r="AMN4">
        <f>Current!AMN9</f>
        <v>0</v>
      </c>
      <c r="AMO4">
        <f>Current!AMO9</f>
        <v>0</v>
      </c>
      <c r="AMP4">
        <f>Current!AMP9</f>
        <v>0</v>
      </c>
      <c r="AMQ4">
        <f>Current!AMQ9</f>
        <v>0</v>
      </c>
      <c r="AMR4">
        <f>Current!AMR9</f>
        <v>0</v>
      </c>
      <c r="AMS4">
        <f>Current!AMS9</f>
        <v>0</v>
      </c>
      <c r="AMT4">
        <f>Current!AMT9</f>
        <v>0</v>
      </c>
      <c r="AMU4">
        <f>Current!AMU9</f>
        <v>0</v>
      </c>
      <c r="AMV4">
        <f>Current!AMV9</f>
        <v>0</v>
      </c>
      <c r="AMW4">
        <f>Current!AMW9</f>
        <v>0</v>
      </c>
      <c r="AMX4">
        <f>Current!AMX9</f>
        <v>0</v>
      </c>
      <c r="AMY4">
        <f>Current!AMY9</f>
        <v>0</v>
      </c>
      <c r="AMZ4">
        <f>Current!AMZ9</f>
        <v>0</v>
      </c>
      <c r="ANA4">
        <f>Current!ANA9</f>
        <v>0</v>
      </c>
      <c r="ANB4">
        <f>Current!ANB9</f>
        <v>0</v>
      </c>
      <c r="ANC4">
        <f>Current!ANC9</f>
        <v>0</v>
      </c>
      <c r="AND4">
        <f>Current!AND9</f>
        <v>0</v>
      </c>
      <c r="ANE4">
        <f>Current!ANE9</f>
        <v>0</v>
      </c>
      <c r="ANF4">
        <f>Current!ANF9</f>
        <v>0</v>
      </c>
      <c r="ANG4">
        <f>Current!ANG9</f>
        <v>0</v>
      </c>
      <c r="ANH4">
        <f>Current!ANH9</f>
        <v>0</v>
      </c>
      <c r="ANI4">
        <f>Current!ANI9</f>
        <v>0</v>
      </c>
      <c r="ANJ4">
        <f>Current!ANJ9</f>
        <v>0</v>
      </c>
      <c r="ANK4">
        <f>Current!ANK9</f>
        <v>0</v>
      </c>
      <c r="ANL4">
        <f>Current!ANL9</f>
        <v>0</v>
      </c>
      <c r="ANM4">
        <f>Current!ANM9</f>
        <v>0</v>
      </c>
      <c r="ANN4">
        <f>Current!ANN9</f>
        <v>0</v>
      </c>
      <c r="ANO4">
        <f>Current!ANO9</f>
        <v>0</v>
      </c>
      <c r="ANP4">
        <f>Current!ANP9</f>
        <v>0</v>
      </c>
      <c r="ANQ4">
        <f>Current!ANQ9</f>
        <v>0</v>
      </c>
      <c r="ANR4">
        <f>Current!ANR9</f>
        <v>0</v>
      </c>
      <c r="ANS4">
        <f>Current!ANS9</f>
        <v>0</v>
      </c>
      <c r="ANT4">
        <f>Current!ANT9</f>
        <v>0</v>
      </c>
      <c r="ANU4">
        <f>Current!ANU9</f>
        <v>0</v>
      </c>
      <c r="ANV4">
        <f>Current!ANV9</f>
        <v>0</v>
      </c>
      <c r="ANW4">
        <f>Current!ANW9</f>
        <v>0</v>
      </c>
      <c r="ANX4">
        <f>Current!ANX9</f>
        <v>0</v>
      </c>
      <c r="ANY4">
        <f>Current!ANY9</f>
        <v>0</v>
      </c>
      <c r="ANZ4">
        <f>Current!ANZ9</f>
        <v>0</v>
      </c>
      <c r="AOA4">
        <f>Current!AOA9</f>
        <v>0</v>
      </c>
      <c r="AOB4">
        <f>Current!AOB9</f>
        <v>0</v>
      </c>
      <c r="AOC4">
        <f>Current!AOC9</f>
        <v>0</v>
      </c>
      <c r="AOD4">
        <f>Current!AOD9</f>
        <v>0</v>
      </c>
      <c r="AOE4">
        <f>Current!AOE9</f>
        <v>0</v>
      </c>
      <c r="AOF4">
        <f>Current!AOF9</f>
        <v>0</v>
      </c>
      <c r="AOG4">
        <f>Current!AOG9</f>
        <v>0</v>
      </c>
      <c r="AOH4">
        <f>Current!AOH9</f>
        <v>0</v>
      </c>
      <c r="AOI4">
        <f>Current!AOI9</f>
        <v>0</v>
      </c>
      <c r="AOJ4">
        <f>Current!AOJ9</f>
        <v>0</v>
      </c>
      <c r="AOK4">
        <f>Current!AOK9</f>
        <v>0</v>
      </c>
      <c r="AOL4">
        <f>Current!AOL9</f>
        <v>0</v>
      </c>
      <c r="AOM4">
        <f>Current!AOM9</f>
        <v>0</v>
      </c>
      <c r="AON4">
        <f>Current!AON9</f>
        <v>0</v>
      </c>
      <c r="AOO4">
        <f>Current!AOO9</f>
        <v>0</v>
      </c>
      <c r="AOP4">
        <f>Current!AOP9</f>
        <v>0</v>
      </c>
      <c r="AOQ4">
        <f>Current!AOQ9</f>
        <v>0</v>
      </c>
      <c r="AOR4">
        <f>Current!AOR9</f>
        <v>0</v>
      </c>
      <c r="AOS4">
        <f>Current!AOS9</f>
        <v>0</v>
      </c>
      <c r="AOT4">
        <f>Current!AOT9</f>
        <v>0</v>
      </c>
      <c r="AOU4">
        <f>Current!AOU9</f>
        <v>0</v>
      </c>
      <c r="AOV4">
        <f>Current!AOV9</f>
        <v>0</v>
      </c>
      <c r="AOW4">
        <f>Current!AOW9</f>
        <v>0</v>
      </c>
      <c r="AOX4">
        <f>Current!AOX9</f>
        <v>0</v>
      </c>
      <c r="AOY4">
        <f>Current!AOY9</f>
        <v>0</v>
      </c>
      <c r="AOZ4">
        <f>Current!AOZ9</f>
        <v>0</v>
      </c>
      <c r="APA4">
        <f>Current!APA9</f>
        <v>0</v>
      </c>
      <c r="APB4">
        <f>Current!APB9</f>
        <v>0</v>
      </c>
      <c r="APC4">
        <f>Current!APC9</f>
        <v>0</v>
      </c>
      <c r="APD4">
        <f>Current!APD9</f>
        <v>0</v>
      </c>
      <c r="APE4">
        <f>Current!APE9</f>
        <v>0</v>
      </c>
      <c r="APF4">
        <f>Current!APF9</f>
        <v>0</v>
      </c>
      <c r="APG4">
        <f>Current!APG9</f>
        <v>0</v>
      </c>
      <c r="APH4">
        <f>Current!APH9</f>
        <v>0</v>
      </c>
      <c r="API4">
        <f>Current!API9</f>
        <v>0</v>
      </c>
      <c r="APJ4">
        <f>Current!APJ9</f>
        <v>0</v>
      </c>
      <c r="APK4">
        <f>Current!APK9</f>
        <v>0</v>
      </c>
      <c r="APL4">
        <f>Current!APL9</f>
        <v>0</v>
      </c>
      <c r="APM4">
        <f>Current!APM9</f>
        <v>0</v>
      </c>
      <c r="APN4">
        <f>Current!APN9</f>
        <v>0</v>
      </c>
      <c r="APO4">
        <f>Current!APO9</f>
        <v>0</v>
      </c>
      <c r="APP4">
        <f>Current!APP9</f>
        <v>0</v>
      </c>
      <c r="APQ4">
        <f>Current!APQ9</f>
        <v>0</v>
      </c>
      <c r="APR4">
        <f>Current!APR9</f>
        <v>0</v>
      </c>
      <c r="APS4">
        <f>Current!APS9</f>
        <v>0</v>
      </c>
      <c r="APT4">
        <f>Current!APT9</f>
        <v>0</v>
      </c>
      <c r="APU4">
        <f>Current!APU9</f>
        <v>0</v>
      </c>
      <c r="APV4">
        <f>Current!APV9</f>
        <v>0</v>
      </c>
      <c r="APW4">
        <f>Current!APW9</f>
        <v>0</v>
      </c>
      <c r="APX4">
        <f>Current!APX9</f>
        <v>0</v>
      </c>
      <c r="APY4">
        <f>Current!APY9</f>
        <v>0</v>
      </c>
      <c r="APZ4">
        <f>Current!APZ9</f>
        <v>0</v>
      </c>
      <c r="AQA4">
        <f>Current!AQA9</f>
        <v>0</v>
      </c>
      <c r="AQB4">
        <f>Current!AQB9</f>
        <v>0</v>
      </c>
      <c r="AQC4">
        <f>Current!AQC9</f>
        <v>0</v>
      </c>
      <c r="AQD4">
        <f>Current!AQD9</f>
        <v>0</v>
      </c>
      <c r="AQE4">
        <f>Current!AQE9</f>
        <v>0</v>
      </c>
      <c r="AQF4">
        <f>Current!AQF9</f>
        <v>0</v>
      </c>
      <c r="AQG4">
        <f>Current!AQG9</f>
        <v>0</v>
      </c>
      <c r="AQH4">
        <f>Current!AQH9</f>
        <v>0</v>
      </c>
      <c r="AQI4">
        <f>Current!AQI9</f>
        <v>0</v>
      </c>
      <c r="AQJ4">
        <f>Current!AQJ9</f>
        <v>0</v>
      </c>
      <c r="AQK4">
        <f>Current!AQK9</f>
        <v>0</v>
      </c>
      <c r="AQL4">
        <f>Current!AQL9</f>
        <v>0</v>
      </c>
      <c r="AQM4">
        <f>Current!AQM9</f>
        <v>0</v>
      </c>
      <c r="AQN4">
        <f>Current!AQN9</f>
        <v>0</v>
      </c>
      <c r="AQO4">
        <f>Current!AQO9</f>
        <v>0</v>
      </c>
      <c r="AQP4">
        <f>Current!AQP9</f>
        <v>0</v>
      </c>
      <c r="AQQ4">
        <f>Current!AQQ9</f>
        <v>0</v>
      </c>
      <c r="AQR4">
        <f>Current!AQR9</f>
        <v>0</v>
      </c>
      <c r="AQS4">
        <f>Current!AQS9</f>
        <v>0</v>
      </c>
      <c r="AQT4">
        <f>Current!AQT9</f>
        <v>0</v>
      </c>
      <c r="AQU4">
        <f>Current!AQU9</f>
        <v>0</v>
      </c>
      <c r="AQV4">
        <f>Current!AQV9</f>
        <v>0</v>
      </c>
      <c r="AQW4">
        <f>Current!AQW9</f>
        <v>0</v>
      </c>
      <c r="AQX4">
        <f>Current!AQX9</f>
        <v>0</v>
      </c>
      <c r="AQY4">
        <f>Current!AQY9</f>
        <v>0</v>
      </c>
      <c r="AQZ4">
        <f>Current!AQZ9</f>
        <v>0</v>
      </c>
      <c r="ARA4">
        <f>Current!ARA9</f>
        <v>0</v>
      </c>
      <c r="ARB4">
        <f>Current!ARB9</f>
        <v>0</v>
      </c>
      <c r="ARC4">
        <f>Current!ARC9</f>
        <v>0</v>
      </c>
      <c r="ARD4">
        <f>Current!ARD9</f>
        <v>0</v>
      </c>
      <c r="ARE4">
        <f>Current!ARE9</f>
        <v>0</v>
      </c>
      <c r="ARF4">
        <f>Current!ARF9</f>
        <v>0</v>
      </c>
      <c r="ARG4">
        <f>Current!ARG9</f>
        <v>0</v>
      </c>
      <c r="ARH4">
        <f>Current!ARH9</f>
        <v>0</v>
      </c>
      <c r="ARI4">
        <f>Current!ARI9</f>
        <v>0</v>
      </c>
      <c r="ARJ4">
        <f>Current!ARJ9</f>
        <v>0</v>
      </c>
      <c r="ARK4">
        <f>Current!ARK9</f>
        <v>0</v>
      </c>
      <c r="ARL4">
        <f>Current!ARL9</f>
        <v>0</v>
      </c>
      <c r="ARM4">
        <f>Current!ARM9</f>
        <v>0</v>
      </c>
      <c r="ARN4">
        <f>Current!ARN9</f>
        <v>0</v>
      </c>
      <c r="ARO4">
        <f>Current!ARO9</f>
        <v>0</v>
      </c>
      <c r="ARP4">
        <f>Current!ARP9</f>
        <v>0</v>
      </c>
      <c r="ARQ4">
        <f>Current!ARQ9</f>
        <v>0</v>
      </c>
      <c r="ARR4">
        <f>Current!ARR9</f>
        <v>0</v>
      </c>
      <c r="ARS4">
        <f>Current!ARS9</f>
        <v>0</v>
      </c>
      <c r="ART4">
        <f>Current!ART9</f>
        <v>0</v>
      </c>
      <c r="ARU4">
        <f>Current!ARU9</f>
        <v>0</v>
      </c>
      <c r="ARV4">
        <f>Current!ARV9</f>
        <v>0</v>
      </c>
      <c r="ARW4">
        <f>Current!ARW9</f>
        <v>0</v>
      </c>
      <c r="ARX4">
        <f>Current!ARX9</f>
        <v>0</v>
      </c>
      <c r="ARY4">
        <f>Current!ARY9</f>
        <v>0</v>
      </c>
      <c r="ARZ4">
        <f>Current!ARZ9</f>
        <v>0</v>
      </c>
      <c r="ASA4">
        <f>Current!ASA9</f>
        <v>0</v>
      </c>
      <c r="ASB4">
        <f>Current!ASB9</f>
        <v>0</v>
      </c>
      <c r="ASC4">
        <f>Current!ASC9</f>
        <v>0</v>
      </c>
      <c r="ASD4">
        <f>Current!ASD9</f>
        <v>0</v>
      </c>
      <c r="ASE4">
        <f>Current!ASE9</f>
        <v>0</v>
      </c>
      <c r="ASF4">
        <f>Current!ASF9</f>
        <v>0</v>
      </c>
      <c r="ASG4">
        <f>Current!ASG9</f>
        <v>0</v>
      </c>
      <c r="ASH4">
        <f>Current!ASH9</f>
        <v>0</v>
      </c>
      <c r="ASI4">
        <f>Current!ASI9</f>
        <v>0</v>
      </c>
      <c r="ASJ4">
        <f>Current!ASJ9</f>
        <v>0</v>
      </c>
      <c r="ASK4">
        <f>Current!ASK9</f>
        <v>0</v>
      </c>
      <c r="ASL4">
        <f>Current!ASL9</f>
        <v>0</v>
      </c>
      <c r="ASM4">
        <f>Current!ASM9</f>
        <v>0</v>
      </c>
      <c r="ASN4">
        <f>Current!ASN9</f>
        <v>0</v>
      </c>
      <c r="ASO4">
        <f>Current!ASO9</f>
        <v>0</v>
      </c>
      <c r="ASP4">
        <f>Current!ASP9</f>
        <v>0</v>
      </c>
      <c r="ASQ4">
        <f>Current!ASQ9</f>
        <v>0</v>
      </c>
      <c r="ASR4">
        <f>Current!ASR9</f>
        <v>0</v>
      </c>
      <c r="ASS4">
        <f>Current!ASS9</f>
        <v>0</v>
      </c>
      <c r="AST4">
        <f>Current!AST9</f>
        <v>0</v>
      </c>
      <c r="ASU4">
        <f>Current!ASU9</f>
        <v>0</v>
      </c>
      <c r="ASV4">
        <f>Current!ASV9</f>
        <v>0</v>
      </c>
      <c r="ASW4">
        <f>Current!ASW9</f>
        <v>0</v>
      </c>
      <c r="ASX4">
        <f>Current!ASX9</f>
        <v>0</v>
      </c>
      <c r="ASY4">
        <f>Current!ASY9</f>
        <v>0</v>
      </c>
      <c r="ASZ4">
        <f>Current!ASZ9</f>
        <v>0</v>
      </c>
      <c r="ATA4">
        <f>Current!ATA9</f>
        <v>0</v>
      </c>
      <c r="ATB4">
        <f>Current!ATB9</f>
        <v>0</v>
      </c>
      <c r="ATC4">
        <f>Current!ATC9</f>
        <v>0</v>
      </c>
      <c r="ATD4">
        <f>Current!ATD9</f>
        <v>0</v>
      </c>
      <c r="ATE4">
        <f>Current!ATE9</f>
        <v>0</v>
      </c>
      <c r="ATF4">
        <f>Current!ATF9</f>
        <v>0</v>
      </c>
      <c r="ATG4">
        <f>Current!ATG9</f>
        <v>0</v>
      </c>
      <c r="ATH4">
        <f>Current!ATH9</f>
        <v>0</v>
      </c>
      <c r="ATI4">
        <f>Current!ATI9</f>
        <v>0</v>
      </c>
      <c r="ATJ4">
        <f>Current!ATJ9</f>
        <v>0</v>
      </c>
      <c r="ATK4">
        <f>Current!ATK9</f>
        <v>0</v>
      </c>
      <c r="ATL4">
        <f>Current!ATL9</f>
        <v>0</v>
      </c>
      <c r="ATM4">
        <f>Current!ATM9</f>
        <v>0</v>
      </c>
      <c r="ATN4">
        <f>Current!ATN9</f>
        <v>0</v>
      </c>
      <c r="ATO4">
        <f>Current!ATO9</f>
        <v>0</v>
      </c>
      <c r="ATP4">
        <f>Current!ATP9</f>
        <v>0</v>
      </c>
      <c r="ATQ4">
        <f>Current!ATQ9</f>
        <v>0</v>
      </c>
      <c r="ATR4">
        <f>Current!ATR9</f>
        <v>0</v>
      </c>
      <c r="ATS4">
        <f>Current!ATS9</f>
        <v>0</v>
      </c>
      <c r="ATT4">
        <f>Current!ATT9</f>
        <v>0</v>
      </c>
      <c r="ATU4">
        <f>Current!ATU9</f>
        <v>0</v>
      </c>
      <c r="ATV4">
        <f>Current!ATV9</f>
        <v>0</v>
      </c>
      <c r="ATW4">
        <f>Current!ATW9</f>
        <v>0</v>
      </c>
      <c r="ATX4">
        <f>Current!ATX9</f>
        <v>0</v>
      </c>
      <c r="ATY4">
        <f>Current!ATY9</f>
        <v>0</v>
      </c>
      <c r="ATZ4">
        <f>Current!ATZ9</f>
        <v>0</v>
      </c>
      <c r="AUA4">
        <f>Current!AUA9</f>
        <v>0</v>
      </c>
      <c r="AUB4">
        <f>Current!AUB9</f>
        <v>0</v>
      </c>
      <c r="AUC4">
        <f>Current!AUC9</f>
        <v>0</v>
      </c>
      <c r="AUD4">
        <f>Current!AUD9</f>
        <v>0</v>
      </c>
      <c r="AUE4">
        <f>Current!AUE9</f>
        <v>0</v>
      </c>
      <c r="AUF4">
        <f>Current!AUF9</f>
        <v>0</v>
      </c>
      <c r="AUG4">
        <f>Current!AUG9</f>
        <v>0</v>
      </c>
      <c r="AUH4">
        <f>Current!AUH9</f>
        <v>0</v>
      </c>
      <c r="AUI4">
        <f>Current!AUI9</f>
        <v>0</v>
      </c>
      <c r="AUJ4">
        <f>Current!AUJ9</f>
        <v>0</v>
      </c>
      <c r="AUK4">
        <f>Current!AUK9</f>
        <v>0</v>
      </c>
      <c r="AUL4">
        <f>Current!AUL9</f>
        <v>0</v>
      </c>
      <c r="AUM4">
        <f>Current!AUM9</f>
        <v>0</v>
      </c>
      <c r="AUN4">
        <f>Current!AUN9</f>
        <v>0</v>
      </c>
      <c r="AUO4">
        <f>Current!AUO9</f>
        <v>0</v>
      </c>
      <c r="AUP4">
        <f>Current!AUP9</f>
        <v>0</v>
      </c>
      <c r="AUQ4">
        <f>Current!AUQ9</f>
        <v>0</v>
      </c>
      <c r="AUR4">
        <f>Current!AUR9</f>
        <v>0</v>
      </c>
      <c r="AUS4">
        <f>Current!AUS9</f>
        <v>0</v>
      </c>
      <c r="AUT4">
        <f>Current!AUT9</f>
        <v>0</v>
      </c>
      <c r="AUU4">
        <f>Current!AUU9</f>
        <v>0</v>
      </c>
      <c r="AUV4">
        <f>Current!AUV9</f>
        <v>0</v>
      </c>
      <c r="AUW4">
        <f>Current!AUW9</f>
        <v>0</v>
      </c>
      <c r="AUX4">
        <f>Current!AUX9</f>
        <v>0</v>
      </c>
      <c r="AUY4">
        <f>Current!AUY9</f>
        <v>0</v>
      </c>
      <c r="AUZ4">
        <f>Current!AUZ9</f>
        <v>0</v>
      </c>
      <c r="AVA4">
        <f>Current!AVA9</f>
        <v>0</v>
      </c>
      <c r="AVB4">
        <f>Current!AVB9</f>
        <v>0</v>
      </c>
      <c r="AVC4">
        <f>Current!AVC9</f>
        <v>0</v>
      </c>
      <c r="AVD4">
        <f>Current!AVD9</f>
        <v>0</v>
      </c>
      <c r="AVE4">
        <f>Current!AVE9</f>
        <v>0</v>
      </c>
      <c r="AVF4">
        <f>Current!AVF9</f>
        <v>0</v>
      </c>
      <c r="AVG4">
        <f>Current!AVG9</f>
        <v>0</v>
      </c>
      <c r="AVH4">
        <f>Current!AVH9</f>
        <v>0</v>
      </c>
      <c r="AVI4">
        <f>Current!AVI9</f>
        <v>0</v>
      </c>
      <c r="AVJ4">
        <f>Current!AVJ9</f>
        <v>0</v>
      </c>
      <c r="AVK4">
        <f>Current!AVK9</f>
        <v>0</v>
      </c>
      <c r="AVL4">
        <f>Current!AVL9</f>
        <v>0</v>
      </c>
      <c r="AVM4">
        <f>Current!AVM9</f>
        <v>0</v>
      </c>
      <c r="AVN4">
        <f>Current!AVN9</f>
        <v>0</v>
      </c>
      <c r="AVO4">
        <f>Current!AVO9</f>
        <v>0</v>
      </c>
      <c r="AVP4">
        <f>Current!AVP9</f>
        <v>0</v>
      </c>
      <c r="AVQ4">
        <f>Current!AVQ9</f>
        <v>0</v>
      </c>
      <c r="AVR4">
        <f>Current!AVR9</f>
        <v>0</v>
      </c>
      <c r="AVS4">
        <f>Current!AVS9</f>
        <v>0</v>
      </c>
      <c r="AVT4">
        <f>Current!AVT9</f>
        <v>0</v>
      </c>
      <c r="AVU4">
        <f>Current!AVU9</f>
        <v>0</v>
      </c>
      <c r="AVV4">
        <f>Current!AVV9</f>
        <v>0</v>
      </c>
      <c r="AVW4">
        <f>Current!AVW9</f>
        <v>0</v>
      </c>
      <c r="AVX4">
        <f>Current!AVX9</f>
        <v>0</v>
      </c>
      <c r="AVY4">
        <f>Current!AVY9</f>
        <v>0</v>
      </c>
      <c r="AVZ4">
        <f>Current!AVZ9</f>
        <v>0</v>
      </c>
      <c r="AWA4">
        <f>Current!AWA9</f>
        <v>0</v>
      </c>
      <c r="AWB4">
        <f>Current!AWB9</f>
        <v>0</v>
      </c>
      <c r="AWC4">
        <f>Current!AWC9</f>
        <v>0</v>
      </c>
      <c r="AWD4">
        <f>Current!AWD9</f>
        <v>0</v>
      </c>
      <c r="AWE4">
        <f>Current!AWE9</f>
        <v>0</v>
      </c>
      <c r="AWF4">
        <f>Current!AWF9</f>
        <v>0</v>
      </c>
      <c r="AWG4">
        <f>Current!AWG9</f>
        <v>0</v>
      </c>
      <c r="AWH4">
        <f>Current!AWH9</f>
        <v>0</v>
      </c>
      <c r="AWI4">
        <f>Current!AWI9</f>
        <v>0</v>
      </c>
      <c r="AWJ4">
        <f>Current!AWJ9</f>
        <v>0</v>
      </c>
      <c r="AWK4">
        <f>Current!AWK9</f>
        <v>0</v>
      </c>
      <c r="AWL4">
        <f>Current!AWL9</f>
        <v>0</v>
      </c>
      <c r="AWM4">
        <f>Current!AWM9</f>
        <v>0</v>
      </c>
      <c r="AWN4">
        <f>Current!AWN9</f>
        <v>0</v>
      </c>
      <c r="AWO4">
        <f>Current!AWO9</f>
        <v>0</v>
      </c>
      <c r="AWP4">
        <f>Current!AWP9</f>
        <v>0</v>
      </c>
      <c r="AWQ4">
        <f>Current!AWQ9</f>
        <v>0</v>
      </c>
      <c r="AWR4">
        <f>Current!AWR9</f>
        <v>0</v>
      </c>
      <c r="AWS4">
        <f>Current!AWS9</f>
        <v>0</v>
      </c>
      <c r="AWT4">
        <f>Current!AWT9</f>
        <v>0</v>
      </c>
      <c r="AWU4">
        <f>Current!AWU9</f>
        <v>0</v>
      </c>
      <c r="AWV4">
        <f>Current!AWV9</f>
        <v>0</v>
      </c>
      <c r="AWW4">
        <f>Current!AWW9</f>
        <v>0</v>
      </c>
      <c r="AWX4">
        <f>Current!AWX9</f>
        <v>0</v>
      </c>
      <c r="AWY4">
        <f>Current!AWY9</f>
        <v>0</v>
      </c>
      <c r="AWZ4">
        <f>Current!AWZ9</f>
        <v>0</v>
      </c>
      <c r="AXA4">
        <f>Current!AXA9</f>
        <v>0</v>
      </c>
      <c r="AXB4">
        <f>Current!AXB9</f>
        <v>0</v>
      </c>
      <c r="AXC4">
        <f>Current!AXC9</f>
        <v>0</v>
      </c>
      <c r="AXD4">
        <f>Current!AXD9</f>
        <v>0</v>
      </c>
      <c r="AXE4">
        <f>Current!AXE9</f>
        <v>0</v>
      </c>
      <c r="AXF4">
        <f>Current!AXF9</f>
        <v>0</v>
      </c>
      <c r="AXG4">
        <f>Current!AXG9</f>
        <v>0</v>
      </c>
      <c r="AXH4">
        <f>Current!AXH9</f>
        <v>0</v>
      </c>
      <c r="AXI4">
        <f>Current!AXI9</f>
        <v>0</v>
      </c>
      <c r="AXJ4">
        <f>Current!AXJ9</f>
        <v>0</v>
      </c>
      <c r="AXK4">
        <f>Current!AXK9</f>
        <v>0</v>
      </c>
      <c r="AXL4">
        <f>Current!AXL9</f>
        <v>0</v>
      </c>
      <c r="AXM4">
        <f>Current!AXM9</f>
        <v>0</v>
      </c>
      <c r="AXN4">
        <f>Current!AXN9</f>
        <v>0</v>
      </c>
      <c r="AXO4">
        <f>Current!AXO9</f>
        <v>0</v>
      </c>
      <c r="AXP4">
        <f>Current!AXP9</f>
        <v>0</v>
      </c>
      <c r="AXQ4">
        <f>Current!AXQ9</f>
        <v>0</v>
      </c>
      <c r="AXR4">
        <f>Current!AXR9</f>
        <v>0</v>
      </c>
      <c r="AXS4">
        <f>Current!AXS9</f>
        <v>0</v>
      </c>
      <c r="AXT4">
        <f>Current!AXT9</f>
        <v>0</v>
      </c>
      <c r="AXU4">
        <f>Current!AXU9</f>
        <v>0</v>
      </c>
      <c r="AXV4">
        <f>Current!AXV9</f>
        <v>0</v>
      </c>
      <c r="AXW4">
        <f>Current!AXW9</f>
        <v>0</v>
      </c>
      <c r="AXX4">
        <f>Current!AXX9</f>
        <v>0</v>
      </c>
      <c r="AXY4">
        <f>Current!AXY9</f>
        <v>0</v>
      </c>
      <c r="AXZ4">
        <f>Current!AXZ9</f>
        <v>0</v>
      </c>
      <c r="AYA4">
        <f>Current!AYA9</f>
        <v>0</v>
      </c>
      <c r="AYB4">
        <f>Current!AYB9</f>
        <v>0</v>
      </c>
      <c r="AYC4">
        <f>Current!AYC9</f>
        <v>0</v>
      </c>
      <c r="AYD4">
        <f>Current!AYD9</f>
        <v>0</v>
      </c>
      <c r="AYE4">
        <f>Current!AYE9</f>
        <v>0</v>
      </c>
      <c r="AYF4">
        <f>Current!AYF9</f>
        <v>0</v>
      </c>
      <c r="AYG4">
        <f>Current!AYG9</f>
        <v>0</v>
      </c>
      <c r="AYH4">
        <f>Current!AYH9</f>
        <v>0</v>
      </c>
      <c r="AYI4">
        <f>Current!AYI9</f>
        <v>0</v>
      </c>
      <c r="AYJ4">
        <f>Current!AYJ9</f>
        <v>0</v>
      </c>
      <c r="AYK4">
        <f>Current!AYK9</f>
        <v>0</v>
      </c>
      <c r="AYL4">
        <f>Current!AYL9</f>
        <v>0</v>
      </c>
      <c r="AYM4">
        <f>Current!AYM9</f>
        <v>0</v>
      </c>
      <c r="AYN4">
        <f>Current!AYN9</f>
        <v>0</v>
      </c>
      <c r="AYO4">
        <f>Current!AYO9</f>
        <v>0</v>
      </c>
      <c r="AYP4">
        <f>Current!AYP9</f>
        <v>0</v>
      </c>
      <c r="AYQ4">
        <f>Current!AYQ9</f>
        <v>0</v>
      </c>
      <c r="AYR4">
        <f>Current!AYR9</f>
        <v>0</v>
      </c>
      <c r="AYS4">
        <f>Current!AYS9</f>
        <v>0</v>
      </c>
      <c r="AYT4">
        <f>Current!AYT9</f>
        <v>0</v>
      </c>
      <c r="AYU4">
        <f>Current!AYU9</f>
        <v>0</v>
      </c>
      <c r="AYV4">
        <f>Current!AYV9</f>
        <v>0</v>
      </c>
      <c r="AYW4">
        <f>Current!AYW9</f>
        <v>0</v>
      </c>
      <c r="AYX4">
        <f>Current!AYX9</f>
        <v>0</v>
      </c>
      <c r="AYY4">
        <f>Current!AYY9</f>
        <v>0</v>
      </c>
      <c r="AYZ4">
        <f>Current!AYZ9</f>
        <v>0</v>
      </c>
      <c r="AZA4">
        <f>Current!AZA9</f>
        <v>0</v>
      </c>
      <c r="AZB4">
        <f>Current!AZB9</f>
        <v>0</v>
      </c>
      <c r="AZC4">
        <f>Current!AZC9</f>
        <v>0</v>
      </c>
      <c r="AZD4">
        <f>Current!AZD9</f>
        <v>0</v>
      </c>
      <c r="AZE4">
        <f>Current!AZE9</f>
        <v>0</v>
      </c>
      <c r="AZF4">
        <f>Current!AZF9</f>
        <v>0</v>
      </c>
      <c r="AZG4">
        <f>Current!AZG9</f>
        <v>0</v>
      </c>
      <c r="AZH4">
        <f>Current!AZH9</f>
        <v>0</v>
      </c>
      <c r="AZI4">
        <f>Current!AZI9</f>
        <v>0</v>
      </c>
      <c r="AZJ4">
        <f>Current!AZJ9</f>
        <v>0</v>
      </c>
      <c r="AZK4">
        <f>Current!AZK9</f>
        <v>0</v>
      </c>
      <c r="AZL4">
        <f>Current!AZL9</f>
        <v>0</v>
      </c>
      <c r="AZM4">
        <f>Current!AZM9</f>
        <v>0</v>
      </c>
      <c r="AZN4">
        <f>Current!AZN9</f>
        <v>0</v>
      </c>
      <c r="AZO4">
        <f>Current!AZO9</f>
        <v>0</v>
      </c>
      <c r="AZP4">
        <f>Current!AZP9</f>
        <v>0</v>
      </c>
      <c r="AZQ4">
        <f>Current!AZQ9</f>
        <v>0</v>
      </c>
      <c r="AZR4">
        <f>Current!AZR9</f>
        <v>0</v>
      </c>
      <c r="AZS4">
        <f>Current!AZS9</f>
        <v>0</v>
      </c>
      <c r="AZT4">
        <f>Current!AZT9</f>
        <v>0</v>
      </c>
      <c r="AZU4">
        <f>Current!AZU9</f>
        <v>0</v>
      </c>
      <c r="AZV4">
        <f>Current!AZV9</f>
        <v>0</v>
      </c>
      <c r="AZW4">
        <f>Current!AZW9</f>
        <v>0</v>
      </c>
      <c r="AZX4">
        <f>Current!AZX9</f>
        <v>0</v>
      </c>
      <c r="AZY4">
        <f>Current!AZY9</f>
        <v>0</v>
      </c>
      <c r="AZZ4">
        <f>Current!AZZ9</f>
        <v>0</v>
      </c>
      <c r="BAA4">
        <f>Current!BAA9</f>
        <v>0</v>
      </c>
      <c r="BAB4">
        <f>Current!BAB9</f>
        <v>0</v>
      </c>
      <c r="BAC4">
        <f>Current!BAC9</f>
        <v>0</v>
      </c>
      <c r="BAD4">
        <f>Current!BAD9</f>
        <v>0</v>
      </c>
      <c r="BAE4">
        <f>Current!BAE9</f>
        <v>0</v>
      </c>
      <c r="BAF4">
        <f>Current!BAF9</f>
        <v>0</v>
      </c>
      <c r="BAG4">
        <f>Current!BAG9</f>
        <v>0</v>
      </c>
      <c r="BAH4">
        <f>Current!BAH9</f>
        <v>0</v>
      </c>
      <c r="BAI4">
        <f>Current!BAI9</f>
        <v>0</v>
      </c>
      <c r="BAJ4">
        <f>Current!BAJ9</f>
        <v>0</v>
      </c>
      <c r="BAK4">
        <f>Current!BAK9</f>
        <v>0</v>
      </c>
      <c r="BAL4">
        <f>Current!BAL9</f>
        <v>0</v>
      </c>
      <c r="BAM4">
        <f>Current!BAM9</f>
        <v>0</v>
      </c>
      <c r="BAN4">
        <f>Current!BAN9</f>
        <v>0</v>
      </c>
      <c r="BAO4">
        <f>Current!BAO9</f>
        <v>0</v>
      </c>
      <c r="BAP4">
        <f>Current!BAP9</f>
        <v>0</v>
      </c>
      <c r="BAQ4">
        <f>Current!BAQ9</f>
        <v>0</v>
      </c>
      <c r="BAR4">
        <f>Current!BAR9</f>
        <v>0</v>
      </c>
      <c r="BAS4">
        <f>Current!BAS9</f>
        <v>0</v>
      </c>
      <c r="BAT4">
        <f>Current!BAT9</f>
        <v>0</v>
      </c>
      <c r="BAU4">
        <f>Current!BAU9</f>
        <v>0</v>
      </c>
      <c r="BAV4">
        <f>Current!BAV9</f>
        <v>0</v>
      </c>
      <c r="BAW4">
        <f>Current!BAW9</f>
        <v>0</v>
      </c>
      <c r="BAX4">
        <f>Current!BAX9</f>
        <v>0</v>
      </c>
      <c r="BAY4">
        <f>Current!BAY9</f>
        <v>0</v>
      </c>
      <c r="BAZ4">
        <f>Current!BAZ9</f>
        <v>0</v>
      </c>
      <c r="BBA4">
        <f>Current!BBA9</f>
        <v>0</v>
      </c>
      <c r="BBB4">
        <f>Current!BBB9</f>
        <v>0</v>
      </c>
      <c r="BBC4">
        <f>Current!BBC9</f>
        <v>0</v>
      </c>
      <c r="BBD4">
        <f>Current!BBD9</f>
        <v>0</v>
      </c>
      <c r="BBE4">
        <f>Current!BBE9</f>
        <v>0</v>
      </c>
      <c r="BBF4">
        <f>Current!BBF9</f>
        <v>0</v>
      </c>
      <c r="BBG4">
        <f>Current!BBG9</f>
        <v>0</v>
      </c>
      <c r="BBH4">
        <f>Current!BBH9</f>
        <v>0</v>
      </c>
      <c r="BBI4">
        <f>Current!BBI9</f>
        <v>0</v>
      </c>
      <c r="BBJ4">
        <f>Current!BBJ9</f>
        <v>0</v>
      </c>
      <c r="BBK4">
        <f>Current!BBK9</f>
        <v>0</v>
      </c>
      <c r="BBL4">
        <f>Current!BBL9</f>
        <v>0</v>
      </c>
      <c r="BBM4">
        <f>Current!BBM9</f>
        <v>0</v>
      </c>
      <c r="BBN4">
        <f>Current!BBN9</f>
        <v>0</v>
      </c>
      <c r="BBO4">
        <f>Current!BBO9</f>
        <v>0</v>
      </c>
      <c r="BBP4">
        <f>Current!BBP9</f>
        <v>0</v>
      </c>
      <c r="BBQ4">
        <f>Current!BBQ9</f>
        <v>0</v>
      </c>
      <c r="BBR4">
        <f>Current!BBR9</f>
        <v>0</v>
      </c>
      <c r="BBS4">
        <f>Current!BBS9</f>
        <v>0</v>
      </c>
      <c r="BBT4">
        <f>Current!BBT9</f>
        <v>0</v>
      </c>
      <c r="BBU4">
        <f>Current!BBU9</f>
        <v>0</v>
      </c>
      <c r="BBV4">
        <f>Current!BBV9</f>
        <v>0</v>
      </c>
      <c r="BBW4">
        <f>Current!BBW9</f>
        <v>0</v>
      </c>
      <c r="BBX4">
        <f>Current!BBX9</f>
        <v>0</v>
      </c>
      <c r="BBY4">
        <f>Current!BBY9</f>
        <v>0</v>
      </c>
      <c r="BBZ4">
        <f>Current!BBZ9</f>
        <v>0</v>
      </c>
      <c r="BCA4">
        <f>Current!BCA9</f>
        <v>0</v>
      </c>
      <c r="BCB4">
        <f>Current!BCB9</f>
        <v>0</v>
      </c>
      <c r="BCC4">
        <f>Current!BCC9</f>
        <v>0</v>
      </c>
      <c r="BCD4">
        <f>Current!BCD9</f>
        <v>0</v>
      </c>
      <c r="BCE4">
        <f>Current!BCE9</f>
        <v>0</v>
      </c>
      <c r="BCF4">
        <f>Current!BCF9</f>
        <v>0</v>
      </c>
      <c r="BCG4">
        <f>Current!BCG9</f>
        <v>0</v>
      </c>
      <c r="BCH4">
        <f>Current!BCH9</f>
        <v>0</v>
      </c>
      <c r="BCI4">
        <f>Current!BCI9</f>
        <v>0</v>
      </c>
      <c r="BCJ4">
        <f>Current!BCJ9</f>
        <v>0</v>
      </c>
      <c r="BCK4">
        <f>Current!BCK9</f>
        <v>0</v>
      </c>
      <c r="BCL4">
        <f>Current!BCL9</f>
        <v>0</v>
      </c>
      <c r="BCM4">
        <f>Current!BCM9</f>
        <v>0</v>
      </c>
      <c r="BCN4">
        <f>Current!BCN9</f>
        <v>0</v>
      </c>
      <c r="BCO4">
        <f>Current!BCO9</f>
        <v>0</v>
      </c>
      <c r="BCP4">
        <f>Current!BCP9</f>
        <v>0</v>
      </c>
      <c r="BCQ4">
        <f>Current!BCQ9</f>
        <v>0</v>
      </c>
      <c r="BCR4">
        <f>Current!BCR9</f>
        <v>0</v>
      </c>
      <c r="BCS4">
        <f>Current!BCS9</f>
        <v>0</v>
      </c>
      <c r="BCT4">
        <f>Current!BCT9</f>
        <v>0</v>
      </c>
      <c r="BCU4">
        <f>Current!BCU9</f>
        <v>0</v>
      </c>
      <c r="BCV4">
        <f>Current!BCV9</f>
        <v>0</v>
      </c>
      <c r="BCW4">
        <f>Current!BCW9</f>
        <v>0</v>
      </c>
      <c r="BCX4">
        <f>Current!BCX9</f>
        <v>0</v>
      </c>
      <c r="BCY4">
        <f>Current!BCY9</f>
        <v>0</v>
      </c>
      <c r="BCZ4">
        <f>Current!BCZ9</f>
        <v>0</v>
      </c>
      <c r="BDA4">
        <f>Current!BDA9</f>
        <v>0</v>
      </c>
      <c r="BDB4">
        <f>Current!BDB9</f>
        <v>0</v>
      </c>
      <c r="BDC4">
        <f>Current!BDC9</f>
        <v>0</v>
      </c>
      <c r="BDD4">
        <f>Current!BDD9</f>
        <v>0</v>
      </c>
      <c r="BDE4">
        <f>Current!BDE9</f>
        <v>0</v>
      </c>
      <c r="BDF4">
        <f>Current!BDF9</f>
        <v>0</v>
      </c>
      <c r="BDG4">
        <f>Current!BDG9</f>
        <v>0</v>
      </c>
      <c r="BDH4">
        <f>Current!BDH9</f>
        <v>0</v>
      </c>
      <c r="BDI4">
        <f>Current!BDI9</f>
        <v>0</v>
      </c>
      <c r="BDJ4">
        <f>Current!BDJ9</f>
        <v>0</v>
      </c>
      <c r="BDK4">
        <f>Current!BDK9</f>
        <v>0</v>
      </c>
      <c r="BDL4">
        <f>Current!BDL9</f>
        <v>0</v>
      </c>
      <c r="BDM4">
        <f>Current!BDM9</f>
        <v>0</v>
      </c>
      <c r="BDN4">
        <f>Current!BDN9</f>
        <v>0</v>
      </c>
      <c r="BDO4">
        <f>Current!BDO9</f>
        <v>0</v>
      </c>
      <c r="BDP4">
        <f>Current!BDP9</f>
        <v>0</v>
      </c>
      <c r="BDQ4">
        <f>Current!BDQ9</f>
        <v>0</v>
      </c>
      <c r="BDR4">
        <f>Current!BDR9</f>
        <v>0</v>
      </c>
      <c r="BDS4">
        <f>Current!BDS9</f>
        <v>0</v>
      </c>
      <c r="BDT4">
        <f>Current!BDT9</f>
        <v>0</v>
      </c>
      <c r="BDU4">
        <f>Current!BDU9</f>
        <v>0</v>
      </c>
      <c r="BDV4">
        <f>Current!BDV9</f>
        <v>0</v>
      </c>
      <c r="BDW4">
        <f>Current!BDW9</f>
        <v>0</v>
      </c>
      <c r="BDX4">
        <f>Current!BDX9</f>
        <v>0</v>
      </c>
      <c r="BDY4">
        <f>Current!BDY9</f>
        <v>0</v>
      </c>
      <c r="BDZ4">
        <f>Current!BDZ9</f>
        <v>0</v>
      </c>
      <c r="BEA4">
        <f>Current!BEA9</f>
        <v>0</v>
      </c>
      <c r="BEB4">
        <f>Current!BEB9</f>
        <v>0</v>
      </c>
      <c r="BEC4">
        <f>Current!BEC9</f>
        <v>0</v>
      </c>
      <c r="BED4">
        <f>Current!BED9</f>
        <v>0</v>
      </c>
      <c r="BEE4">
        <f>Current!BEE9</f>
        <v>0</v>
      </c>
      <c r="BEF4">
        <f>Current!BEF9</f>
        <v>0</v>
      </c>
      <c r="BEG4">
        <f>Current!BEG9</f>
        <v>0</v>
      </c>
      <c r="BEH4">
        <f>Current!BEH9</f>
        <v>0</v>
      </c>
      <c r="BEI4">
        <f>Current!BEI9</f>
        <v>0</v>
      </c>
      <c r="BEJ4">
        <f>Current!BEJ9</f>
        <v>0</v>
      </c>
      <c r="BEK4">
        <f>Current!BEK9</f>
        <v>0</v>
      </c>
      <c r="BEL4">
        <f>Current!BEL9</f>
        <v>0</v>
      </c>
      <c r="BEM4">
        <f>Current!BEM9</f>
        <v>0</v>
      </c>
      <c r="BEN4">
        <f>Current!BEN9</f>
        <v>0</v>
      </c>
      <c r="BEO4">
        <f>Current!BEO9</f>
        <v>0</v>
      </c>
      <c r="BEP4">
        <f>Current!BEP9</f>
        <v>0</v>
      </c>
      <c r="BEQ4">
        <f>Current!BEQ9</f>
        <v>0</v>
      </c>
      <c r="BER4">
        <f>Current!BER9</f>
        <v>0</v>
      </c>
      <c r="BES4">
        <f>Current!BES9</f>
        <v>0</v>
      </c>
      <c r="BET4">
        <f>Current!BET9</f>
        <v>0</v>
      </c>
      <c r="BEU4">
        <f>Current!BEU9</f>
        <v>0</v>
      </c>
      <c r="BEV4">
        <f>Current!BEV9</f>
        <v>0</v>
      </c>
      <c r="BEW4">
        <f>Current!BEW9</f>
        <v>0</v>
      </c>
      <c r="BEX4">
        <f>Current!BEX9</f>
        <v>0</v>
      </c>
      <c r="BEY4">
        <f>Current!BEY9</f>
        <v>0</v>
      </c>
      <c r="BEZ4">
        <f>Current!BEZ9</f>
        <v>0</v>
      </c>
      <c r="BFA4">
        <f>Current!BFA9</f>
        <v>0</v>
      </c>
      <c r="BFB4">
        <f>Current!BFB9</f>
        <v>0</v>
      </c>
      <c r="BFC4">
        <f>Current!BFC9</f>
        <v>0</v>
      </c>
      <c r="BFD4">
        <f>Current!BFD9</f>
        <v>0</v>
      </c>
      <c r="BFE4">
        <f>Current!BFE9</f>
        <v>0</v>
      </c>
      <c r="BFF4">
        <f>Current!BFF9</f>
        <v>0</v>
      </c>
      <c r="BFG4">
        <f>Current!BFG9</f>
        <v>0</v>
      </c>
      <c r="BFH4">
        <f>Current!BFH9</f>
        <v>0</v>
      </c>
      <c r="BFI4">
        <f>Current!BFI9</f>
        <v>0</v>
      </c>
      <c r="BFJ4">
        <f>Current!BFJ9</f>
        <v>0</v>
      </c>
      <c r="BFK4">
        <f>Current!BFK9</f>
        <v>0</v>
      </c>
      <c r="BFL4">
        <f>Current!BFL9</f>
        <v>0</v>
      </c>
      <c r="BFM4">
        <f>Current!BFM9</f>
        <v>0</v>
      </c>
      <c r="BFN4">
        <f>Current!BFN9</f>
        <v>0</v>
      </c>
      <c r="BFO4">
        <f>Current!BFO9</f>
        <v>0</v>
      </c>
      <c r="BFP4">
        <f>Current!BFP9</f>
        <v>0</v>
      </c>
      <c r="BFQ4">
        <f>Current!BFQ9</f>
        <v>0</v>
      </c>
      <c r="BFR4">
        <f>Current!BFR9</f>
        <v>0</v>
      </c>
      <c r="BFS4">
        <f>Current!BFS9</f>
        <v>0</v>
      </c>
      <c r="BFT4">
        <f>Current!BFT9</f>
        <v>0</v>
      </c>
      <c r="BFU4">
        <f>Current!BFU9</f>
        <v>0</v>
      </c>
      <c r="BFV4">
        <f>Current!BFV9</f>
        <v>0</v>
      </c>
      <c r="BFW4">
        <f>Current!BFW9</f>
        <v>0</v>
      </c>
      <c r="BFX4">
        <f>Current!BFX9</f>
        <v>0</v>
      </c>
      <c r="BFY4">
        <f>Current!BFY9</f>
        <v>0</v>
      </c>
      <c r="BFZ4">
        <f>Current!BFZ9</f>
        <v>0</v>
      </c>
      <c r="BGA4">
        <f>Current!BGA9</f>
        <v>0</v>
      </c>
      <c r="BGB4">
        <f>Current!BGB9</f>
        <v>0</v>
      </c>
      <c r="BGC4">
        <f>Current!BGC9</f>
        <v>0</v>
      </c>
      <c r="BGD4">
        <f>Current!BGD9</f>
        <v>0</v>
      </c>
      <c r="BGE4">
        <f>Current!BGE9</f>
        <v>0</v>
      </c>
      <c r="BGF4">
        <f>Current!BGF9</f>
        <v>0</v>
      </c>
      <c r="BGG4">
        <f>Current!BGG9</f>
        <v>0</v>
      </c>
      <c r="BGH4">
        <f>Current!BGH9</f>
        <v>0</v>
      </c>
      <c r="BGI4">
        <f>Current!BGI9</f>
        <v>0</v>
      </c>
      <c r="BGJ4">
        <f>Current!BGJ9</f>
        <v>0</v>
      </c>
      <c r="BGK4">
        <f>Current!BGK9</f>
        <v>0</v>
      </c>
      <c r="BGL4">
        <f>Current!BGL9</f>
        <v>0</v>
      </c>
      <c r="BGM4">
        <f>Current!BGM9</f>
        <v>0</v>
      </c>
      <c r="BGN4">
        <f>Current!BGN9</f>
        <v>0</v>
      </c>
      <c r="BGO4">
        <f>Current!BGO9</f>
        <v>0</v>
      </c>
      <c r="BGP4">
        <f>Current!BGP9</f>
        <v>0</v>
      </c>
      <c r="BGQ4">
        <f>Current!BGQ9</f>
        <v>0</v>
      </c>
      <c r="BGR4">
        <f>Current!BGR9</f>
        <v>0</v>
      </c>
      <c r="BGS4">
        <f>Current!BGS9</f>
        <v>0</v>
      </c>
      <c r="BGT4">
        <f>Current!BGT9</f>
        <v>0</v>
      </c>
      <c r="BGU4">
        <f>Current!BGU9</f>
        <v>0</v>
      </c>
      <c r="BGV4">
        <f>Current!BGV9</f>
        <v>0</v>
      </c>
      <c r="BGW4">
        <f>Current!BGW9</f>
        <v>0</v>
      </c>
      <c r="BGX4">
        <f>Current!BGX9</f>
        <v>0</v>
      </c>
      <c r="BGY4">
        <f>Current!BGY9</f>
        <v>0</v>
      </c>
      <c r="BGZ4">
        <f>Current!BGZ9</f>
        <v>0</v>
      </c>
      <c r="BHA4">
        <f>Current!BHA9</f>
        <v>0</v>
      </c>
      <c r="BHB4">
        <f>Current!BHB9</f>
        <v>0</v>
      </c>
      <c r="BHC4">
        <f>Current!BHC9</f>
        <v>0</v>
      </c>
      <c r="BHD4">
        <f>Current!BHD9</f>
        <v>0</v>
      </c>
      <c r="BHE4">
        <f>Current!BHE9</f>
        <v>0</v>
      </c>
      <c r="BHF4">
        <f>Current!BHF9</f>
        <v>0</v>
      </c>
      <c r="BHG4">
        <f>Current!BHG9</f>
        <v>0</v>
      </c>
      <c r="BHH4">
        <f>Current!BHH9</f>
        <v>0</v>
      </c>
      <c r="BHI4">
        <f>Current!BHI9</f>
        <v>0</v>
      </c>
      <c r="BHJ4">
        <f>Current!BHJ9</f>
        <v>0</v>
      </c>
      <c r="BHK4">
        <f>Current!BHK9</f>
        <v>0</v>
      </c>
      <c r="BHL4">
        <f>Current!BHL9</f>
        <v>0</v>
      </c>
      <c r="BHM4">
        <f>Current!BHM9</f>
        <v>0</v>
      </c>
      <c r="BHN4">
        <f>Current!BHN9</f>
        <v>0</v>
      </c>
      <c r="BHO4">
        <f>Current!BHO9</f>
        <v>0</v>
      </c>
      <c r="BHP4">
        <f>Current!BHP9</f>
        <v>0</v>
      </c>
      <c r="BHQ4">
        <f>Current!BHQ9</f>
        <v>0</v>
      </c>
      <c r="BHR4">
        <f>Current!BHR9</f>
        <v>0</v>
      </c>
      <c r="BHS4">
        <f>Current!BHS9</f>
        <v>0</v>
      </c>
      <c r="BHT4">
        <f>Current!BHT9</f>
        <v>0</v>
      </c>
      <c r="BHU4">
        <f>Current!BHU9</f>
        <v>0</v>
      </c>
      <c r="BHV4">
        <f>Current!BHV9</f>
        <v>0</v>
      </c>
      <c r="BHW4">
        <f>Current!BHW9</f>
        <v>0</v>
      </c>
      <c r="BHX4">
        <f>Current!BHX9</f>
        <v>0</v>
      </c>
      <c r="BHY4">
        <f>Current!BHY9</f>
        <v>0</v>
      </c>
      <c r="BHZ4">
        <f>Current!BHZ9</f>
        <v>0</v>
      </c>
      <c r="BIA4">
        <f>Current!BIA9</f>
        <v>0</v>
      </c>
      <c r="BIB4">
        <f>Current!BIB9</f>
        <v>0</v>
      </c>
      <c r="BIC4">
        <f>Current!BIC9</f>
        <v>0</v>
      </c>
      <c r="BID4">
        <f>Current!BID9</f>
        <v>0</v>
      </c>
      <c r="BIE4">
        <f>Current!BIE9</f>
        <v>0</v>
      </c>
      <c r="BIF4">
        <f>Current!BIF9</f>
        <v>0</v>
      </c>
      <c r="BIG4">
        <f>Current!BIG9</f>
        <v>0</v>
      </c>
      <c r="BIH4">
        <f>Current!BIH9</f>
        <v>0</v>
      </c>
      <c r="BII4">
        <f>Current!BII9</f>
        <v>0</v>
      </c>
      <c r="BIJ4">
        <f>Current!BIJ9</f>
        <v>0</v>
      </c>
      <c r="BIK4">
        <f>Current!BIK9</f>
        <v>0</v>
      </c>
      <c r="BIL4">
        <f>Current!BIL9</f>
        <v>0</v>
      </c>
      <c r="BIM4">
        <f>Current!BIM9</f>
        <v>0</v>
      </c>
      <c r="BIN4">
        <f>Current!BIN9</f>
        <v>0</v>
      </c>
      <c r="BIO4">
        <f>Current!BIO9</f>
        <v>0</v>
      </c>
      <c r="BIP4">
        <f>Current!BIP9</f>
        <v>0</v>
      </c>
      <c r="BIQ4">
        <f>Current!BIQ9</f>
        <v>0</v>
      </c>
      <c r="BIR4">
        <f>Current!BIR9</f>
        <v>0</v>
      </c>
      <c r="BIS4">
        <f>Current!BIS9</f>
        <v>0</v>
      </c>
      <c r="BIT4">
        <f>Current!BIT9</f>
        <v>0</v>
      </c>
      <c r="BIU4">
        <f>Current!BIU9</f>
        <v>0</v>
      </c>
      <c r="BIV4">
        <f>Current!BIV9</f>
        <v>0</v>
      </c>
      <c r="BIW4">
        <f>Current!BIW9</f>
        <v>0</v>
      </c>
      <c r="BIX4">
        <f>Current!BIX9</f>
        <v>0</v>
      </c>
      <c r="BIY4">
        <f>Current!BIY9</f>
        <v>0</v>
      </c>
      <c r="BIZ4">
        <f>Current!BIZ9</f>
        <v>0</v>
      </c>
      <c r="BJA4">
        <f>Current!BJA9</f>
        <v>0</v>
      </c>
      <c r="BJB4">
        <f>Current!BJB9</f>
        <v>0</v>
      </c>
      <c r="BJC4">
        <f>Current!BJC9</f>
        <v>0</v>
      </c>
      <c r="BJD4">
        <f>Current!BJD9</f>
        <v>0</v>
      </c>
      <c r="BJE4">
        <f>Current!BJE9</f>
        <v>0</v>
      </c>
      <c r="BJF4">
        <f>Current!BJF9</f>
        <v>0</v>
      </c>
      <c r="BJG4">
        <f>Current!BJG9</f>
        <v>0</v>
      </c>
      <c r="BJH4">
        <f>Current!BJH9</f>
        <v>0</v>
      </c>
      <c r="BJI4">
        <f>Current!BJI9</f>
        <v>0</v>
      </c>
      <c r="BJJ4">
        <f>Current!BJJ9</f>
        <v>0</v>
      </c>
      <c r="BJK4">
        <f>Current!BJK9</f>
        <v>0</v>
      </c>
      <c r="BJL4">
        <f>Current!BJL9</f>
        <v>0</v>
      </c>
      <c r="BJM4">
        <f>Current!BJM9</f>
        <v>0</v>
      </c>
      <c r="BJN4">
        <f>Current!BJN9</f>
        <v>0</v>
      </c>
      <c r="BJO4">
        <f>Current!BJO9</f>
        <v>0</v>
      </c>
      <c r="BJP4">
        <f>Current!BJP9</f>
        <v>0</v>
      </c>
      <c r="BJQ4">
        <f>Current!BJQ9</f>
        <v>0</v>
      </c>
      <c r="BJR4">
        <f>Current!BJR9</f>
        <v>0</v>
      </c>
      <c r="BJS4">
        <f>Current!BJS9</f>
        <v>0</v>
      </c>
      <c r="BJT4">
        <f>Current!BJT9</f>
        <v>0</v>
      </c>
      <c r="BJU4">
        <f>Current!BJU9</f>
        <v>0</v>
      </c>
      <c r="BJV4">
        <f>Current!BJV9</f>
        <v>0</v>
      </c>
      <c r="BJW4">
        <f>Current!BJW9</f>
        <v>0</v>
      </c>
      <c r="BJX4">
        <f>Current!BJX9</f>
        <v>0</v>
      </c>
      <c r="BJY4">
        <f>Current!BJY9</f>
        <v>0</v>
      </c>
      <c r="BJZ4">
        <f>Current!BJZ9</f>
        <v>0</v>
      </c>
      <c r="BKA4">
        <f>Current!BKA9</f>
        <v>0</v>
      </c>
      <c r="BKB4">
        <f>Current!BKB9</f>
        <v>0</v>
      </c>
      <c r="BKC4">
        <f>Current!BKC9</f>
        <v>0</v>
      </c>
      <c r="BKD4">
        <f>Current!BKD9</f>
        <v>0</v>
      </c>
      <c r="BKE4">
        <f>Current!BKE9</f>
        <v>0</v>
      </c>
      <c r="BKF4">
        <f>Current!BKF9</f>
        <v>0</v>
      </c>
      <c r="BKG4">
        <f>Current!BKG9</f>
        <v>0</v>
      </c>
      <c r="BKH4">
        <f>Current!BKH9</f>
        <v>0</v>
      </c>
      <c r="BKI4">
        <f>Current!BKI9</f>
        <v>0</v>
      </c>
      <c r="BKJ4">
        <f>Current!BKJ9</f>
        <v>0</v>
      </c>
      <c r="BKK4">
        <f>Current!BKK9</f>
        <v>0</v>
      </c>
      <c r="BKL4">
        <f>Current!BKL9</f>
        <v>0</v>
      </c>
      <c r="BKM4">
        <f>Current!BKM9</f>
        <v>0</v>
      </c>
      <c r="BKN4">
        <f>Current!BKN9</f>
        <v>0</v>
      </c>
      <c r="BKO4">
        <f>Current!BKO9</f>
        <v>0</v>
      </c>
      <c r="BKP4">
        <f>Current!BKP9</f>
        <v>0</v>
      </c>
      <c r="BKQ4">
        <f>Current!BKQ9</f>
        <v>0</v>
      </c>
      <c r="BKR4">
        <f>Current!BKR9</f>
        <v>0</v>
      </c>
      <c r="BKS4">
        <f>Current!BKS9</f>
        <v>0</v>
      </c>
      <c r="BKT4">
        <f>Current!BKT9</f>
        <v>0</v>
      </c>
      <c r="BKU4">
        <f>Current!BKU9</f>
        <v>0</v>
      </c>
      <c r="BKV4">
        <f>Current!BKV9</f>
        <v>0</v>
      </c>
      <c r="BKW4">
        <f>Current!BKW9</f>
        <v>0</v>
      </c>
      <c r="BKX4">
        <f>Current!BKX9</f>
        <v>0</v>
      </c>
      <c r="BKY4">
        <f>Current!BKY9</f>
        <v>0</v>
      </c>
      <c r="BKZ4">
        <f>Current!BKZ9</f>
        <v>0</v>
      </c>
      <c r="BLA4">
        <f>Current!BLA9</f>
        <v>0</v>
      </c>
      <c r="BLB4">
        <f>Current!BLB9</f>
        <v>0</v>
      </c>
      <c r="BLC4">
        <f>Current!BLC9</f>
        <v>0</v>
      </c>
      <c r="BLD4">
        <f>Current!BLD9</f>
        <v>0</v>
      </c>
      <c r="BLE4">
        <f>Current!BLE9</f>
        <v>0</v>
      </c>
      <c r="BLF4">
        <f>Current!BLF9</f>
        <v>0</v>
      </c>
      <c r="BLG4">
        <f>Current!BLG9</f>
        <v>0</v>
      </c>
      <c r="BLH4">
        <f>Current!BLH9</f>
        <v>0</v>
      </c>
      <c r="BLI4">
        <f>Current!BLI9</f>
        <v>0</v>
      </c>
      <c r="BLJ4">
        <f>Current!BLJ9</f>
        <v>0</v>
      </c>
      <c r="BLK4">
        <f>Current!BLK9</f>
        <v>0</v>
      </c>
      <c r="BLL4">
        <f>Current!BLL9</f>
        <v>0</v>
      </c>
      <c r="BLM4">
        <f>Current!BLM9</f>
        <v>0</v>
      </c>
      <c r="BLN4">
        <f>Current!BLN9</f>
        <v>0</v>
      </c>
      <c r="BLO4">
        <f>Current!BLO9</f>
        <v>0</v>
      </c>
      <c r="BLP4">
        <f>Current!BLP9</f>
        <v>0</v>
      </c>
      <c r="BLQ4">
        <f>Current!BLQ9</f>
        <v>0</v>
      </c>
      <c r="BLR4">
        <f>Current!BLR9</f>
        <v>0</v>
      </c>
      <c r="BLS4">
        <f>Current!BLS9</f>
        <v>0</v>
      </c>
      <c r="BLT4">
        <f>Current!BLT9</f>
        <v>0</v>
      </c>
      <c r="BLU4">
        <f>Current!BLU9</f>
        <v>0</v>
      </c>
      <c r="BLV4">
        <f>Current!BLV9</f>
        <v>0</v>
      </c>
      <c r="BLW4">
        <f>Current!BLW9</f>
        <v>0</v>
      </c>
      <c r="BLX4">
        <f>Current!BLX9</f>
        <v>0</v>
      </c>
      <c r="BLY4">
        <f>Current!BLY9</f>
        <v>0</v>
      </c>
      <c r="BLZ4">
        <f>Current!BLZ9</f>
        <v>0</v>
      </c>
      <c r="BMA4">
        <f>Current!BMA9</f>
        <v>0</v>
      </c>
      <c r="BMB4">
        <f>Current!BMB9</f>
        <v>0</v>
      </c>
      <c r="BMC4">
        <f>Current!BMC9</f>
        <v>0</v>
      </c>
      <c r="BMD4">
        <f>Current!BMD9</f>
        <v>0</v>
      </c>
      <c r="BME4">
        <f>Current!BME9</f>
        <v>0</v>
      </c>
      <c r="BMF4">
        <f>Current!BMF9</f>
        <v>0</v>
      </c>
      <c r="BMG4">
        <f>Current!BMG9</f>
        <v>0</v>
      </c>
      <c r="BMH4">
        <f>Current!BMH9</f>
        <v>0</v>
      </c>
      <c r="BMI4">
        <f>Current!BMI9</f>
        <v>0</v>
      </c>
      <c r="BMJ4">
        <f>Current!BMJ9</f>
        <v>0</v>
      </c>
      <c r="BMK4">
        <f>Current!BMK9</f>
        <v>0</v>
      </c>
      <c r="BML4">
        <f>Current!BML9</f>
        <v>0</v>
      </c>
      <c r="BMM4">
        <f>Current!BMM9</f>
        <v>0</v>
      </c>
      <c r="BMN4">
        <f>Current!BMN9</f>
        <v>0</v>
      </c>
      <c r="BMO4">
        <f>Current!BMO9</f>
        <v>0</v>
      </c>
      <c r="BMP4">
        <f>Current!BMP9</f>
        <v>0</v>
      </c>
      <c r="BMQ4">
        <f>Current!BMQ9</f>
        <v>0</v>
      </c>
      <c r="BMR4">
        <f>Current!BMR9</f>
        <v>0</v>
      </c>
      <c r="BMS4">
        <f>Current!BMS9</f>
        <v>0</v>
      </c>
      <c r="BMT4">
        <f>Current!BMT9</f>
        <v>0</v>
      </c>
      <c r="BMU4">
        <f>Current!BMU9</f>
        <v>0</v>
      </c>
      <c r="BMV4">
        <f>Current!BMV9</f>
        <v>0</v>
      </c>
      <c r="BMW4">
        <f>Current!BMW9</f>
        <v>0</v>
      </c>
      <c r="BMX4">
        <f>Current!BMX9</f>
        <v>0</v>
      </c>
      <c r="BMY4">
        <f>Current!BMY9</f>
        <v>0</v>
      </c>
      <c r="BMZ4">
        <f>Current!BMZ9</f>
        <v>0</v>
      </c>
      <c r="BNA4">
        <f>Current!BNA9</f>
        <v>0</v>
      </c>
      <c r="BNB4">
        <f>Current!BNB9</f>
        <v>0</v>
      </c>
      <c r="BNC4">
        <f>Current!BNC9</f>
        <v>0</v>
      </c>
      <c r="BND4">
        <f>Current!BND9</f>
        <v>0</v>
      </c>
      <c r="BNE4">
        <f>Current!BNE9</f>
        <v>0</v>
      </c>
      <c r="BNF4">
        <f>Current!BNF9</f>
        <v>0</v>
      </c>
      <c r="BNG4">
        <f>Current!BNG9</f>
        <v>0</v>
      </c>
      <c r="BNH4">
        <f>Current!BNH9</f>
        <v>0</v>
      </c>
      <c r="BNI4">
        <f>Current!BNI9</f>
        <v>0</v>
      </c>
      <c r="BNJ4">
        <f>Current!BNJ9</f>
        <v>0</v>
      </c>
      <c r="BNK4">
        <f>Current!BNK9</f>
        <v>0</v>
      </c>
      <c r="BNL4">
        <f>Current!BNL9</f>
        <v>0</v>
      </c>
      <c r="BNM4">
        <f>Current!BNM9</f>
        <v>0</v>
      </c>
      <c r="BNN4">
        <f>Current!BNN9</f>
        <v>0</v>
      </c>
      <c r="BNO4">
        <f>Current!BNO9</f>
        <v>0</v>
      </c>
      <c r="BNP4">
        <f>Current!BNP9</f>
        <v>0</v>
      </c>
      <c r="BNQ4">
        <f>Current!BNQ9</f>
        <v>0</v>
      </c>
      <c r="BNR4">
        <f>Current!BNR9</f>
        <v>0</v>
      </c>
      <c r="BNS4">
        <f>Current!BNS9</f>
        <v>0</v>
      </c>
      <c r="BNT4">
        <f>Current!BNT9</f>
        <v>0</v>
      </c>
      <c r="BNU4">
        <f>Current!BNU9</f>
        <v>0</v>
      </c>
      <c r="BNV4">
        <f>Current!BNV9</f>
        <v>0</v>
      </c>
      <c r="BNW4">
        <f>Current!BNW9</f>
        <v>0</v>
      </c>
      <c r="BNX4">
        <f>Current!BNX9</f>
        <v>0</v>
      </c>
      <c r="BNY4">
        <f>Current!BNY9</f>
        <v>0</v>
      </c>
      <c r="BNZ4">
        <f>Current!BNZ9</f>
        <v>0</v>
      </c>
      <c r="BOA4">
        <f>Current!BOA9</f>
        <v>0</v>
      </c>
      <c r="BOB4">
        <f>Current!BOB9</f>
        <v>0</v>
      </c>
      <c r="BOC4">
        <f>Current!BOC9</f>
        <v>0</v>
      </c>
      <c r="BOD4">
        <f>Current!BOD9</f>
        <v>0</v>
      </c>
      <c r="BOE4">
        <f>Current!BOE9</f>
        <v>0</v>
      </c>
      <c r="BOF4">
        <f>Current!BOF9</f>
        <v>0</v>
      </c>
      <c r="BOG4">
        <f>Current!BOG9</f>
        <v>0</v>
      </c>
      <c r="BOH4">
        <f>Current!BOH9</f>
        <v>0</v>
      </c>
      <c r="BOI4">
        <f>Current!BOI9</f>
        <v>0</v>
      </c>
      <c r="BOJ4">
        <f>Current!BOJ9</f>
        <v>0</v>
      </c>
      <c r="BOK4">
        <f>Current!BOK9</f>
        <v>0</v>
      </c>
      <c r="BOL4">
        <f>Current!BOL9</f>
        <v>0</v>
      </c>
      <c r="BOM4">
        <f>Current!BOM9</f>
        <v>0</v>
      </c>
      <c r="BON4">
        <f>Current!BON9</f>
        <v>0</v>
      </c>
      <c r="BOO4">
        <f>Current!BOO9</f>
        <v>0</v>
      </c>
      <c r="BOP4">
        <f>Current!BOP9</f>
        <v>0</v>
      </c>
      <c r="BOQ4">
        <f>Current!BOQ9</f>
        <v>0</v>
      </c>
      <c r="BOR4">
        <f>Current!BOR9</f>
        <v>0</v>
      </c>
      <c r="BOS4">
        <f>Current!BOS9</f>
        <v>0</v>
      </c>
      <c r="BOT4">
        <f>Current!BOT9</f>
        <v>0</v>
      </c>
      <c r="BOU4">
        <f>Current!BOU9</f>
        <v>0</v>
      </c>
      <c r="BOV4">
        <f>Current!BOV9</f>
        <v>0</v>
      </c>
      <c r="BOW4">
        <f>Current!BOW9</f>
        <v>0</v>
      </c>
      <c r="BOX4">
        <f>Current!BOX9</f>
        <v>0</v>
      </c>
      <c r="BOY4">
        <f>Current!BOY9</f>
        <v>0</v>
      </c>
      <c r="BOZ4">
        <f>Current!BOZ9</f>
        <v>0</v>
      </c>
      <c r="BPA4">
        <f>Current!BPA9</f>
        <v>0</v>
      </c>
      <c r="BPB4">
        <f>Current!BPB9</f>
        <v>0</v>
      </c>
      <c r="BPC4">
        <f>Current!BPC9</f>
        <v>0</v>
      </c>
      <c r="BPD4">
        <f>Current!BPD9</f>
        <v>0</v>
      </c>
      <c r="BPE4">
        <f>Current!BPE9</f>
        <v>0</v>
      </c>
      <c r="BPF4">
        <f>Current!BPF9</f>
        <v>0</v>
      </c>
      <c r="BPG4">
        <f>Current!BPG9</f>
        <v>0</v>
      </c>
      <c r="BPH4">
        <f>Current!BPH9</f>
        <v>0</v>
      </c>
      <c r="BPI4">
        <f>Current!BPI9</f>
        <v>0</v>
      </c>
      <c r="BPJ4">
        <f>Current!BPJ9</f>
        <v>0</v>
      </c>
      <c r="BPK4">
        <f>Current!BPK9</f>
        <v>0</v>
      </c>
      <c r="BPL4">
        <f>Current!BPL9</f>
        <v>0</v>
      </c>
      <c r="BPM4">
        <f>Current!BPM9</f>
        <v>0</v>
      </c>
      <c r="BPN4">
        <f>Current!BPN9</f>
        <v>0</v>
      </c>
      <c r="BPO4">
        <f>Current!BPO9</f>
        <v>0</v>
      </c>
      <c r="BPP4">
        <f>Current!BPP9</f>
        <v>0</v>
      </c>
      <c r="BPQ4">
        <f>Current!BPQ9</f>
        <v>0</v>
      </c>
      <c r="BPR4">
        <f>Current!BPR9</f>
        <v>0</v>
      </c>
      <c r="BPS4">
        <f>Current!BPS9</f>
        <v>0</v>
      </c>
      <c r="BPT4">
        <f>Current!BPT9</f>
        <v>0</v>
      </c>
      <c r="BPU4">
        <f>Current!BPU9</f>
        <v>0</v>
      </c>
      <c r="BPV4">
        <f>Current!BPV9</f>
        <v>0</v>
      </c>
      <c r="BPW4">
        <f>Current!BPW9</f>
        <v>0</v>
      </c>
      <c r="BPX4">
        <f>Current!BPX9</f>
        <v>0</v>
      </c>
      <c r="BPY4">
        <f>Current!BPY9</f>
        <v>0</v>
      </c>
      <c r="BPZ4">
        <f>Current!BPZ9</f>
        <v>0</v>
      </c>
      <c r="BQA4">
        <f>Current!BQA9</f>
        <v>0</v>
      </c>
      <c r="BQB4">
        <f>Current!BQB9</f>
        <v>0</v>
      </c>
      <c r="BQC4">
        <f>Current!BQC9</f>
        <v>0</v>
      </c>
      <c r="BQD4">
        <f>Current!BQD9</f>
        <v>0</v>
      </c>
      <c r="BQE4">
        <f>Current!BQE9</f>
        <v>0</v>
      </c>
      <c r="BQF4">
        <f>Current!BQF9</f>
        <v>0</v>
      </c>
      <c r="BQG4">
        <f>Current!BQG9</f>
        <v>0</v>
      </c>
      <c r="BQH4">
        <f>Current!BQH9</f>
        <v>0</v>
      </c>
      <c r="BQI4">
        <f>Current!BQI9</f>
        <v>0</v>
      </c>
      <c r="BQJ4">
        <f>Current!BQJ9</f>
        <v>0</v>
      </c>
      <c r="BQK4">
        <f>Current!BQK9</f>
        <v>0</v>
      </c>
      <c r="BQL4">
        <f>Current!BQL9</f>
        <v>0</v>
      </c>
      <c r="BQM4">
        <f>Current!BQM9</f>
        <v>0</v>
      </c>
      <c r="BQN4">
        <f>Current!BQN9</f>
        <v>0</v>
      </c>
      <c r="BQO4">
        <f>Current!BQO9</f>
        <v>0</v>
      </c>
      <c r="BQP4">
        <f>Current!BQP9</f>
        <v>0</v>
      </c>
      <c r="BQQ4">
        <f>Current!BQQ9</f>
        <v>0</v>
      </c>
      <c r="BQR4">
        <f>Current!BQR9</f>
        <v>0</v>
      </c>
      <c r="BQS4">
        <f>Current!BQS9</f>
        <v>0</v>
      </c>
      <c r="BQT4">
        <f>Current!BQT9</f>
        <v>0</v>
      </c>
      <c r="BQU4">
        <f>Current!BQU9</f>
        <v>0</v>
      </c>
      <c r="BQV4">
        <f>Current!BQV9</f>
        <v>0</v>
      </c>
      <c r="BQW4">
        <f>Current!BQW9</f>
        <v>0</v>
      </c>
      <c r="BQX4">
        <f>Current!BQX9</f>
        <v>0</v>
      </c>
      <c r="BQY4">
        <f>Current!BQY9</f>
        <v>0</v>
      </c>
      <c r="BQZ4">
        <f>Current!BQZ9</f>
        <v>0</v>
      </c>
      <c r="BRA4">
        <f>Current!BRA9</f>
        <v>0</v>
      </c>
      <c r="BRB4">
        <f>Current!BRB9</f>
        <v>0</v>
      </c>
      <c r="BRC4">
        <f>Current!BRC9</f>
        <v>0</v>
      </c>
      <c r="BRD4">
        <f>Current!BRD9</f>
        <v>0</v>
      </c>
      <c r="BRE4">
        <f>Current!BRE9</f>
        <v>0</v>
      </c>
      <c r="BRF4">
        <f>Current!BRF9</f>
        <v>0</v>
      </c>
      <c r="BRG4">
        <f>Current!BRG9</f>
        <v>0</v>
      </c>
      <c r="BRH4">
        <f>Current!BRH9</f>
        <v>0</v>
      </c>
      <c r="BRI4">
        <f>Current!BRI9</f>
        <v>0</v>
      </c>
      <c r="BRJ4">
        <f>Current!BRJ9</f>
        <v>0</v>
      </c>
      <c r="BRK4">
        <f>Current!BRK9</f>
        <v>0</v>
      </c>
      <c r="BRL4">
        <f>Current!BRL9</f>
        <v>0</v>
      </c>
      <c r="BRM4">
        <f>Current!BRM9</f>
        <v>0</v>
      </c>
      <c r="BRN4">
        <f>Current!BRN9</f>
        <v>0</v>
      </c>
      <c r="BRO4">
        <f>Current!BRO9</f>
        <v>0</v>
      </c>
      <c r="BRP4">
        <f>Current!BRP9</f>
        <v>0</v>
      </c>
      <c r="BRQ4">
        <f>Current!BRQ9</f>
        <v>0</v>
      </c>
      <c r="BRR4">
        <f>Current!BRR9</f>
        <v>0</v>
      </c>
      <c r="BRS4">
        <f>Current!BRS9</f>
        <v>0</v>
      </c>
      <c r="BRT4">
        <f>Current!BRT9</f>
        <v>0</v>
      </c>
      <c r="BRU4">
        <f>Current!BRU9</f>
        <v>0</v>
      </c>
      <c r="BRV4">
        <f>Current!BRV9</f>
        <v>0</v>
      </c>
      <c r="BRW4">
        <f>Current!BRW9</f>
        <v>0</v>
      </c>
      <c r="BRX4">
        <f>Current!BRX9</f>
        <v>0</v>
      </c>
      <c r="BRY4">
        <f>Current!BRY9</f>
        <v>0</v>
      </c>
      <c r="BRZ4">
        <f>Current!BRZ9</f>
        <v>0</v>
      </c>
      <c r="BSA4">
        <f>Current!BSA9</f>
        <v>0</v>
      </c>
      <c r="BSB4">
        <f>Current!BSB9</f>
        <v>0</v>
      </c>
      <c r="BSC4">
        <f>Current!BSC9</f>
        <v>0</v>
      </c>
      <c r="BSD4">
        <f>Current!BSD9</f>
        <v>0</v>
      </c>
      <c r="BSE4">
        <f>Current!BSE9</f>
        <v>0</v>
      </c>
      <c r="BSF4">
        <f>Current!BSF9</f>
        <v>0</v>
      </c>
      <c r="BSG4">
        <f>Current!BSG9</f>
        <v>0</v>
      </c>
      <c r="BSH4">
        <f>Current!BSH9</f>
        <v>0</v>
      </c>
      <c r="BSI4">
        <f>Current!BSI9</f>
        <v>0</v>
      </c>
      <c r="BSJ4">
        <f>Current!BSJ9</f>
        <v>0</v>
      </c>
      <c r="BSK4">
        <f>Current!BSK9</f>
        <v>0</v>
      </c>
      <c r="BSL4">
        <f>Current!BSL9</f>
        <v>0</v>
      </c>
      <c r="BSM4">
        <f>Current!BSM9</f>
        <v>0</v>
      </c>
      <c r="BSN4">
        <f>Current!BSN9</f>
        <v>0</v>
      </c>
      <c r="BSO4">
        <f>Current!BSO9</f>
        <v>0</v>
      </c>
      <c r="BSP4">
        <f>Current!BSP9</f>
        <v>0</v>
      </c>
      <c r="BSQ4">
        <f>Current!BSQ9</f>
        <v>0</v>
      </c>
      <c r="BSR4">
        <f>Current!BSR9</f>
        <v>0</v>
      </c>
      <c r="BSS4">
        <f>Current!BSS9</f>
        <v>0</v>
      </c>
      <c r="BST4">
        <f>Current!BST9</f>
        <v>0</v>
      </c>
      <c r="BSU4">
        <f>Current!BSU9</f>
        <v>0</v>
      </c>
      <c r="BSV4">
        <f>Current!BSV9</f>
        <v>0</v>
      </c>
      <c r="BSW4">
        <f>Current!BSW9</f>
        <v>0</v>
      </c>
      <c r="BSX4">
        <f>Current!BSX9</f>
        <v>0</v>
      </c>
      <c r="BSY4">
        <f>Current!BSY9</f>
        <v>0</v>
      </c>
      <c r="BSZ4">
        <f>Current!BSZ9</f>
        <v>0</v>
      </c>
      <c r="BTA4">
        <f>Current!BTA9</f>
        <v>0</v>
      </c>
      <c r="BTB4">
        <f>Current!BTB9</f>
        <v>0</v>
      </c>
      <c r="BTC4">
        <f>Current!BTC9</f>
        <v>0</v>
      </c>
      <c r="BTD4">
        <f>Current!BTD9</f>
        <v>0</v>
      </c>
      <c r="BTE4">
        <f>Current!BTE9</f>
        <v>0</v>
      </c>
      <c r="BTF4">
        <f>Current!BTF9</f>
        <v>0</v>
      </c>
      <c r="BTG4">
        <f>Current!BTG9</f>
        <v>0</v>
      </c>
      <c r="BTH4">
        <f>Current!BTH9</f>
        <v>0</v>
      </c>
      <c r="BTI4">
        <f>Current!BTI9</f>
        <v>0</v>
      </c>
      <c r="BTJ4">
        <f>Current!BTJ9</f>
        <v>0</v>
      </c>
      <c r="BTK4">
        <f>Current!BTK9</f>
        <v>0</v>
      </c>
      <c r="BTL4">
        <f>Current!BTL9</f>
        <v>0</v>
      </c>
      <c r="BTM4">
        <f>Current!BTM9</f>
        <v>0</v>
      </c>
      <c r="BTN4">
        <f>Current!BTN9</f>
        <v>0</v>
      </c>
      <c r="BTO4">
        <f>Current!BTO9</f>
        <v>0</v>
      </c>
      <c r="BTP4">
        <f>Current!BTP9</f>
        <v>0</v>
      </c>
      <c r="BTQ4">
        <f>Current!BTQ9</f>
        <v>0</v>
      </c>
      <c r="BTR4">
        <f>Current!BTR9</f>
        <v>0</v>
      </c>
      <c r="BTS4">
        <f>Current!BTS9</f>
        <v>0</v>
      </c>
      <c r="BTT4">
        <f>Current!BTT9</f>
        <v>0</v>
      </c>
      <c r="BTU4">
        <f>Current!BTU9</f>
        <v>0</v>
      </c>
      <c r="BTV4">
        <f>Current!BTV9</f>
        <v>0</v>
      </c>
      <c r="BTW4">
        <f>Current!BTW9</f>
        <v>0</v>
      </c>
      <c r="BTX4">
        <f>Current!BTX9</f>
        <v>0</v>
      </c>
      <c r="BTY4">
        <f>Current!BTY9</f>
        <v>0</v>
      </c>
      <c r="BTZ4">
        <f>Current!BTZ9</f>
        <v>0</v>
      </c>
      <c r="BUA4">
        <f>Current!BUA9</f>
        <v>0</v>
      </c>
      <c r="BUB4">
        <f>Current!BUB9</f>
        <v>0</v>
      </c>
      <c r="BUC4">
        <f>Current!BUC9</f>
        <v>0</v>
      </c>
      <c r="BUD4">
        <f>Current!BUD9</f>
        <v>0</v>
      </c>
      <c r="BUE4">
        <f>Current!BUE9</f>
        <v>0</v>
      </c>
      <c r="BUF4">
        <f>Current!BUF9</f>
        <v>0</v>
      </c>
      <c r="BUG4">
        <f>Current!BUG9</f>
        <v>0</v>
      </c>
      <c r="BUH4">
        <f>Current!BUH9</f>
        <v>0</v>
      </c>
      <c r="BUI4">
        <f>Current!BUI9</f>
        <v>0</v>
      </c>
      <c r="BUJ4">
        <f>Current!BUJ9</f>
        <v>0</v>
      </c>
      <c r="BUK4">
        <f>Current!BUK9</f>
        <v>0</v>
      </c>
      <c r="BUL4">
        <f>Current!BUL9</f>
        <v>0</v>
      </c>
      <c r="BUM4">
        <f>Current!BUM9</f>
        <v>0</v>
      </c>
      <c r="BUN4">
        <f>Current!BUN9</f>
        <v>0</v>
      </c>
      <c r="BUO4">
        <f>Current!BUO9</f>
        <v>0</v>
      </c>
      <c r="BUP4">
        <f>Current!BUP9</f>
        <v>0</v>
      </c>
      <c r="BUQ4">
        <f>Current!BUQ9</f>
        <v>0</v>
      </c>
      <c r="BUR4">
        <f>Current!BUR9</f>
        <v>0</v>
      </c>
      <c r="BUS4">
        <f>Current!BUS9</f>
        <v>0</v>
      </c>
      <c r="BUT4">
        <f>Current!BUT9</f>
        <v>0</v>
      </c>
      <c r="BUU4">
        <f>Current!BUU9</f>
        <v>0</v>
      </c>
      <c r="BUV4">
        <f>Current!BUV9</f>
        <v>0</v>
      </c>
      <c r="BUW4">
        <f>Current!BUW9</f>
        <v>0</v>
      </c>
      <c r="BUX4">
        <f>Current!BUX9</f>
        <v>0</v>
      </c>
      <c r="BUY4">
        <f>Current!BUY9</f>
        <v>0</v>
      </c>
      <c r="BUZ4">
        <f>Current!BUZ9</f>
        <v>0</v>
      </c>
      <c r="BVA4">
        <f>Current!BVA9</f>
        <v>0</v>
      </c>
      <c r="BVB4">
        <f>Current!BVB9</f>
        <v>0</v>
      </c>
      <c r="BVC4">
        <f>Current!BVC9</f>
        <v>0</v>
      </c>
      <c r="BVD4">
        <f>Current!BVD9</f>
        <v>0</v>
      </c>
      <c r="BVE4">
        <f>Current!BVE9</f>
        <v>0</v>
      </c>
      <c r="BVF4">
        <f>Current!BVF9</f>
        <v>0</v>
      </c>
      <c r="BVG4">
        <f>Current!BVG9</f>
        <v>0</v>
      </c>
      <c r="BVH4">
        <f>Current!BVH9</f>
        <v>0</v>
      </c>
      <c r="BVI4">
        <f>Current!BVI9</f>
        <v>0</v>
      </c>
      <c r="BVJ4">
        <f>Current!BVJ9</f>
        <v>0</v>
      </c>
      <c r="BVK4">
        <f>Current!BVK9</f>
        <v>0</v>
      </c>
      <c r="BVL4">
        <f>Current!BVL9</f>
        <v>0</v>
      </c>
      <c r="BVM4">
        <f>Current!BVM9</f>
        <v>0</v>
      </c>
      <c r="BVN4">
        <f>Current!BVN9</f>
        <v>0</v>
      </c>
      <c r="BVO4">
        <f>Current!BVO9</f>
        <v>0</v>
      </c>
      <c r="BVP4">
        <f>Current!BVP9</f>
        <v>0</v>
      </c>
      <c r="BVQ4">
        <f>Current!BVQ9</f>
        <v>0</v>
      </c>
      <c r="BVR4">
        <f>Current!BVR9</f>
        <v>0</v>
      </c>
      <c r="BVS4">
        <f>Current!BVS9</f>
        <v>0</v>
      </c>
      <c r="BVT4">
        <f>Current!BVT9</f>
        <v>0</v>
      </c>
      <c r="BVU4">
        <f>Current!BVU9</f>
        <v>0</v>
      </c>
      <c r="BVV4">
        <f>Current!BVV9</f>
        <v>0</v>
      </c>
      <c r="BVW4">
        <f>Current!BVW9</f>
        <v>0</v>
      </c>
      <c r="BVX4">
        <f>Current!BVX9</f>
        <v>0</v>
      </c>
      <c r="BVY4">
        <f>Current!BVY9</f>
        <v>0</v>
      </c>
      <c r="BVZ4">
        <f>Current!BVZ9</f>
        <v>0</v>
      </c>
      <c r="BWA4">
        <f>Current!BWA9</f>
        <v>0</v>
      </c>
      <c r="BWB4">
        <f>Current!BWB9</f>
        <v>0</v>
      </c>
      <c r="BWC4">
        <f>Current!BWC9</f>
        <v>0</v>
      </c>
      <c r="BWD4">
        <f>Current!BWD9</f>
        <v>0</v>
      </c>
      <c r="BWE4">
        <f>Current!BWE9</f>
        <v>0</v>
      </c>
      <c r="BWF4">
        <f>Current!BWF9</f>
        <v>0</v>
      </c>
      <c r="BWG4">
        <f>Current!BWG9</f>
        <v>0</v>
      </c>
      <c r="BWH4">
        <f>Current!BWH9</f>
        <v>0</v>
      </c>
      <c r="BWI4">
        <f>Current!BWI9</f>
        <v>0</v>
      </c>
      <c r="BWJ4">
        <f>Current!BWJ9</f>
        <v>0</v>
      </c>
      <c r="BWK4">
        <f>Current!BWK9</f>
        <v>0</v>
      </c>
      <c r="BWL4">
        <f>Current!BWL9</f>
        <v>0</v>
      </c>
      <c r="BWM4">
        <f>Current!BWM9</f>
        <v>0</v>
      </c>
      <c r="BWN4">
        <f>Current!BWN9</f>
        <v>0</v>
      </c>
      <c r="BWO4">
        <f>Current!BWO9</f>
        <v>0</v>
      </c>
      <c r="BWP4">
        <f>Current!BWP9</f>
        <v>0</v>
      </c>
      <c r="BWQ4">
        <f>Current!BWQ9</f>
        <v>0</v>
      </c>
      <c r="BWR4">
        <f>Current!BWR9</f>
        <v>0</v>
      </c>
      <c r="BWS4">
        <f>Current!BWS9</f>
        <v>0</v>
      </c>
      <c r="BWT4">
        <f>Current!BWT9</f>
        <v>0</v>
      </c>
      <c r="BWU4">
        <f>Current!BWU9</f>
        <v>0</v>
      </c>
      <c r="BWV4">
        <f>Current!BWV9</f>
        <v>0</v>
      </c>
      <c r="BWW4">
        <f>Current!BWW9</f>
        <v>0</v>
      </c>
      <c r="BWX4">
        <f>Current!BWX9</f>
        <v>0</v>
      </c>
      <c r="BWY4">
        <f>Current!BWY9</f>
        <v>0</v>
      </c>
      <c r="BWZ4">
        <f>Current!BWZ9</f>
        <v>0</v>
      </c>
      <c r="BXA4">
        <f>Current!BXA9</f>
        <v>0</v>
      </c>
      <c r="BXB4">
        <f>Current!BXB9</f>
        <v>0</v>
      </c>
      <c r="BXC4">
        <f>Current!BXC9</f>
        <v>0</v>
      </c>
      <c r="BXD4">
        <f>Current!BXD9</f>
        <v>0</v>
      </c>
      <c r="BXE4">
        <f>Current!BXE9</f>
        <v>0</v>
      </c>
      <c r="BXF4">
        <f>Current!BXF9</f>
        <v>0</v>
      </c>
      <c r="BXG4">
        <f>Current!BXG9</f>
        <v>0</v>
      </c>
      <c r="BXH4">
        <f>Current!BXH9</f>
        <v>0</v>
      </c>
      <c r="BXI4">
        <f>Current!BXI9</f>
        <v>0</v>
      </c>
      <c r="BXJ4">
        <f>Current!BXJ9</f>
        <v>0</v>
      </c>
      <c r="BXK4">
        <f>Current!BXK9</f>
        <v>0</v>
      </c>
      <c r="BXL4">
        <f>Current!BXL9</f>
        <v>0</v>
      </c>
      <c r="BXM4">
        <f>Current!BXM9</f>
        <v>0</v>
      </c>
      <c r="BXN4">
        <f>Current!BXN9</f>
        <v>0</v>
      </c>
      <c r="BXO4">
        <f>Current!BXO9</f>
        <v>0</v>
      </c>
      <c r="BXP4">
        <f>Current!BXP9</f>
        <v>0</v>
      </c>
      <c r="BXQ4">
        <f>Current!BXQ9</f>
        <v>0</v>
      </c>
      <c r="BXR4">
        <f>Current!BXR9</f>
        <v>0</v>
      </c>
      <c r="BXS4">
        <f>Current!BXS9</f>
        <v>0</v>
      </c>
      <c r="BXT4">
        <f>Current!BXT9</f>
        <v>0</v>
      </c>
      <c r="BXU4">
        <f>Current!BXU9</f>
        <v>0</v>
      </c>
      <c r="BXV4">
        <f>Current!BXV9</f>
        <v>0</v>
      </c>
      <c r="BXW4">
        <f>Current!BXW9</f>
        <v>0</v>
      </c>
      <c r="BXX4">
        <f>Current!BXX9</f>
        <v>0</v>
      </c>
      <c r="BXY4">
        <f>Current!BXY9</f>
        <v>0</v>
      </c>
      <c r="BXZ4">
        <f>Current!BXZ9</f>
        <v>0</v>
      </c>
      <c r="BYA4">
        <f>Current!BYA9</f>
        <v>0</v>
      </c>
      <c r="BYB4">
        <f>Current!BYB9</f>
        <v>0</v>
      </c>
      <c r="BYC4">
        <f>Current!BYC9</f>
        <v>0</v>
      </c>
      <c r="BYD4">
        <f>Current!BYD9</f>
        <v>0</v>
      </c>
      <c r="BYE4">
        <f>Current!BYE9</f>
        <v>0</v>
      </c>
      <c r="BYF4">
        <f>Current!BYF9</f>
        <v>0</v>
      </c>
      <c r="BYG4">
        <f>Current!BYG9</f>
        <v>0</v>
      </c>
      <c r="BYH4">
        <f>Current!BYH9</f>
        <v>0</v>
      </c>
      <c r="BYI4">
        <f>Current!BYI9</f>
        <v>0</v>
      </c>
      <c r="BYJ4">
        <f>Current!BYJ9</f>
        <v>0</v>
      </c>
      <c r="BYK4">
        <f>Current!BYK9</f>
        <v>0</v>
      </c>
      <c r="BYL4">
        <f>Current!BYL9</f>
        <v>0</v>
      </c>
      <c r="BYM4">
        <f>Current!BYM9</f>
        <v>0</v>
      </c>
      <c r="BYN4">
        <f>Current!BYN9</f>
        <v>0</v>
      </c>
      <c r="BYO4">
        <f>Current!BYO9</f>
        <v>0</v>
      </c>
      <c r="BYP4">
        <f>Current!BYP9</f>
        <v>0</v>
      </c>
      <c r="BYQ4">
        <f>Current!BYQ9</f>
        <v>0</v>
      </c>
      <c r="BYR4">
        <f>Current!BYR9</f>
        <v>0</v>
      </c>
      <c r="BYS4">
        <f>Current!BYS9</f>
        <v>0</v>
      </c>
      <c r="BYT4">
        <f>Current!BYT9</f>
        <v>0</v>
      </c>
      <c r="BYU4">
        <f>Current!BYU9</f>
        <v>0</v>
      </c>
      <c r="BYV4">
        <f>Current!BYV9</f>
        <v>0</v>
      </c>
      <c r="BYW4">
        <f>Current!BYW9</f>
        <v>0</v>
      </c>
      <c r="BYX4">
        <f>Current!BYX9</f>
        <v>0</v>
      </c>
      <c r="BYY4">
        <f>Current!BYY9</f>
        <v>0</v>
      </c>
      <c r="BYZ4">
        <f>Current!BYZ9</f>
        <v>0</v>
      </c>
      <c r="BZA4">
        <f>Current!BZA9</f>
        <v>0</v>
      </c>
      <c r="BZB4">
        <f>Current!BZB9</f>
        <v>0</v>
      </c>
      <c r="BZC4">
        <f>Current!BZC9</f>
        <v>0</v>
      </c>
      <c r="BZD4">
        <f>Current!BZD9</f>
        <v>0</v>
      </c>
      <c r="BZE4">
        <f>Current!BZE9</f>
        <v>0</v>
      </c>
      <c r="BZF4">
        <f>Current!BZF9</f>
        <v>0</v>
      </c>
      <c r="BZG4">
        <f>Current!BZG9</f>
        <v>0</v>
      </c>
      <c r="BZH4">
        <f>Current!BZH9</f>
        <v>0</v>
      </c>
      <c r="BZI4">
        <f>Current!BZI9</f>
        <v>0</v>
      </c>
      <c r="BZJ4">
        <f>Current!BZJ9</f>
        <v>0</v>
      </c>
      <c r="BZK4">
        <f>Current!BZK9</f>
        <v>0</v>
      </c>
      <c r="BZL4">
        <f>Current!BZL9</f>
        <v>0</v>
      </c>
      <c r="BZM4">
        <f>Current!BZM9</f>
        <v>0</v>
      </c>
      <c r="BZN4">
        <f>Current!BZN9</f>
        <v>0</v>
      </c>
      <c r="BZO4">
        <f>Current!BZO9</f>
        <v>0</v>
      </c>
      <c r="BZP4">
        <f>Current!BZP9</f>
        <v>0</v>
      </c>
      <c r="BZQ4">
        <f>Current!BZQ9</f>
        <v>0</v>
      </c>
      <c r="BZR4">
        <f>Current!BZR9</f>
        <v>0</v>
      </c>
      <c r="BZS4">
        <f>Current!BZS9</f>
        <v>0</v>
      </c>
      <c r="BZT4">
        <f>Current!BZT9</f>
        <v>0</v>
      </c>
      <c r="BZU4">
        <f>Current!BZU9</f>
        <v>0</v>
      </c>
      <c r="BZV4">
        <f>Current!BZV9</f>
        <v>0</v>
      </c>
      <c r="BZW4">
        <f>Current!BZW9</f>
        <v>0</v>
      </c>
      <c r="BZX4">
        <f>Current!BZX9</f>
        <v>0</v>
      </c>
      <c r="BZY4">
        <f>Current!BZY9</f>
        <v>0</v>
      </c>
      <c r="BZZ4">
        <f>Current!BZZ9</f>
        <v>0</v>
      </c>
      <c r="CAA4">
        <f>Current!CAA9</f>
        <v>0</v>
      </c>
      <c r="CAB4">
        <f>Current!CAB9</f>
        <v>0</v>
      </c>
      <c r="CAC4">
        <f>Current!CAC9</f>
        <v>0</v>
      </c>
      <c r="CAD4">
        <f>Current!CAD9</f>
        <v>0</v>
      </c>
      <c r="CAE4">
        <f>Current!CAE9</f>
        <v>0</v>
      </c>
      <c r="CAF4">
        <f>Current!CAF9</f>
        <v>0</v>
      </c>
      <c r="CAG4">
        <f>Current!CAG9</f>
        <v>0</v>
      </c>
      <c r="CAH4">
        <f>Current!CAH9</f>
        <v>0</v>
      </c>
      <c r="CAI4">
        <f>Current!CAI9</f>
        <v>0</v>
      </c>
      <c r="CAJ4">
        <f>Current!CAJ9</f>
        <v>0</v>
      </c>
      <c r="CAK4">
        <f>Current!CAK9</f>
        <v>0</v>
      </c>
      <c r="CAL4">
        <f>Current!CAL9</f>
        <v>0</v>
      </c>
      <c r="CAM4">
        <f>Current!CAM9</f>
        <v>0</v>
      </c>
      <c r="CAN4">
        <f>Current!CAN9</f>
        <v>0</v>
      </c>
      <c r="CAO4">
        <f>Current!CAO9</f>
        <v>0</v>
      </c>
      <c r="CAP4">
        <f>Current!CAP9</f>
        <v>0</v>
      </c>
      <c r="CAQ4">
        <f>Current!CAQ9</f>
        <v>0</v>
      </c>
      <c r="CAR4">
        <f>Current!CAR9</f>
        <v>0</v>
      </c>
      <c r="CAS4">
        <f>Current!CAS9</f>
        <v>0</v>
      </c>
      <c r="CAT4">
        <f>Current!CAT9</f>
        <v>0</v>
      </c>
      <c r="CAU4">
        <f>Current!CAU9</f>
        <v>0</v>
      </c>
      <c r="CAV4">
        <f>Current!CAV9</f>
        <v>0</v>
      </c>
      <c r="CAW4">
        <f>Current!CAW9</f>
        <v>0</v>
      </c>
      <c r="CAX4">
        <f>Current!CAX9</f>
        <v>0</v>
      </c>
      <c r="CAY4">
        <f>Current!CAY9</f>
        <v>0</v>
      </c>
      <c r="CAZ4">
        <f>Current!CAZ9</f>
        <v>0</v>
      </c>
      <c r="CBA4">
        <f>Current!CBA9</f>
        <v>0</v>
      </c>
      <c r="CBB4">
        <f>Current!CBB9</f>
        <v>0</v>
      </c>
      <c r="CBC4">
        <f>Current!CBC9</f>
        <v>0</v>
      </c>
      <c r="CBD4">
        <f>Current!CBD9</f>
        <v>0</v>
      </c>
      <c r="CBE4">
        <f>Current!CBE9</f>
        <v>0</v>
      </c>
      <c r="CBF4">
        <f>Current!CBF9</f>
        <v>0</v>
      </c>
      <c r="CBG4">
        <f>Current!CBG9</f>
        <v>0</v>
      </c>
      <c r="CBH4">
        <f>Current!CBH9</f>
        <v>0</v>
      </c>
      <c r="CBI4">
        <f>Current!CBI9</f>
        <v>0</v>
      </c>
      <c r="CBJ4">
        <f>Current!CBJ9</f>
        <v>0</v>
      </c>
      <c r="CBK4">
        <f>Current!CBK9</f>
        <v>0</v>
      </c>
      <c r="CBL4">
        <f>Current!CBL9</f>
        <v>0</v>
      </c>
      <c r="CBM4">
        <f>Current!CBM9</f>
        <v>0</v>
      </c>
      <c r="CBN4">
        <f>Current!CBN9</f>
        <v>0</v>
      </c>
      <c r="CBO4">
        <f>Current!CBO9</f>
        <v>0</v>
      </c>
      <c r="CBP4">
        <f>Current!CBP9</f>
        <v>0</v>
      </c>
      <c r="CBQ4">
        <f>Current!CBQ9</f>
        <v>0</v>
      </c>
      <c r="CBR4">
        <f>Current!CBR9</f>
        <v>0</v>
      </c>
      <c r="CBS4">
        <f>Current!CBS9</f>
        <v>0</v>
      </c>
      <c r="CBT4">
        <f>Current!CBT9</f>
        <v>0</v>
      </c>
      <c r="CBU4">
        <f>Current!CBU9</f>
        <v>0</v>
      </c>
      <c r="CBV4">
        <f>Current!CBV9</f>
        <v>0</v>
      </c>
      <c r="CBW4">
        <f>Current!CBW9</f>
        <v>0</v>
      </c>
      <c r="CBX4">
        <f>Current!CBX9</f>
        <v>0</v>
      </c>
      <c r="CBY4">
        <f>Current!CBY9</f>
        <v>0</v>
      </c>
      <c r="CBZ4">
        <f>Current!CBZ9</f>
        <v>0</v>
      </c>
      <c r="CCA4">
        <f>Current!CCA9</f>
        <v>0</v>
      </c>
      <c r="CCB4">
        <f>Current!CCB9</f>
        <v>0</v>
      </c>
      <c r="CCC4">
        <f>Current!CCC9</f>
        <v>0</v>
      </c>
      <c r="CCD4">
        <f>Current!CCD9</f>
        <v>0</v>
      </c>
      <c r="CCE4">
        <f>Current!CCE9</f>
        <v>0</v>
      </c>
      <c r="CCF4">
        <f>Current!CCF9</f>
        <v>0</v>
      </c>
      <c r="CCG4">
        <f>Current!CCG9</f>
        <v>0</v>
      </c>
      <c r="CCH4">
        <f>Current!CCH9</f>
        <v>0</v>
      </c>
      <c r="CCI4">
        <f>Current!CCI9</f>
        <v>0</v>
      </c>
      <c r="CCJ4">
        <f>Current!CCJ9</f>
        <v>0</v>
      </c>
      <c r="CCK4">
        <f>Current!CCK9</f>
        <v>0</v>
      </c>
      <c r="CCL4">
        <f>Current!CCL9</f>
        <v>0</v>
      </c>
      <c r="CCM4">
        <f>Current!CCM9</f>
        <v>0</v>
      </c>
      <c r="CCN4">
        <f>Current!CCN9</f>
        <v>0</v>
      </c>
      <c r="CCO4">
        <f>Current!CCO9</f>
        <v>0</v>
      </c>
      <c r="CCP4">
        <f>Current!CCP9</f>
        <v>0</v>
      </c>
      <c r="CCQ4">
        <f>Current!CCQ9</f>
        <v>0</v>
      </c>
      <c r="CCR4">
        <f>Current!CCR9</f>
        <v>0</v>
      </c>
      <c r="CCS4">
        <f>Current!CCS9</f>
        <v>0</v>
      </c>
      <c r="CCT4">
        <f>Current!CCT9</f>
        <v>0</v>
      </c>
      <c r="CCU4">
        <f>Current!CCU9</f>
        <v>0</v>
      </c>
      <c r="CCV4">
        <f>Current!CCV9</f>
        <v>0</v>
      </c>
      <c r="CCW4">
        <f>Current!CCW9</f>
        <v>0</v>
      </c>
      <c r="CCX4">
        <f>Current!CCX9</f>
        <v>0</v>
      </c>
      <c r="CCY4">
        <f>Current!CCY9</f>
        <v>0</v>
      </c>
      <c r="CCZ4">
        <f>Current!CCZ9</f>
        <v>0</v>
      </c>
      <c r="CDA4">
        <f>Current!CDA9</f>
        <v>0</v>
      </c>
      <c r="CDB4">
        <f>Current!CDB9</f>
        <v>0</v>
      </c>
      <c r="CDC4">
        <f>Current!CDC9</f>
        <v>0</v>
      </c>
      <c r="CDD4">
        <f>Current!CDD9</f>
        <v>0</v>
      </c>
      <c r="CDE4">
        <f>Current!CDE9</f>
        <v>0</v>
      </c>
      <c r="CDF4">
        <f>Current!CDF9</f>
        <v>0</v>
      </c>
      <c r="CDG4">
        <f>Current!CDG9</f>
        <v>0</v>
      </c>
      <c r="CDH4">
        <f>Current!CDH9</f>
        <v>0</v>
      </c>
      <c r="CDI4">
        <f>Current!CDI9</f>
        <v>0</v>
      </c>
      <c r="CDJ4">
        <f>Current!CDJ9</f>
        <v>0</v>
      </c>
      <c r="CDK4">
        <f>Current!CDK9</f>
        <v>0</v>
      </c>
      <c r="CDL4">
        <f>Current!CDL9</f>
        <v>0</v>
      </c>
      <c r="CDM4">
        <f>Current!CDM9</f>
        <v>0</v>
      </c>
      <c r="CDN4">
        <f>Current!CDN9</f>
        <v>0</v>
      </c>
      <c r="CDO4">
        <f>Current!CDO9</f>
        <v>0</v>
      </c>
      <c r="CDP4">
        <f>Current!CDP9</f>
        <v>0</v>
      </c>
      <c r="CDQ4">
        <f>Current!CDQ9</f>
        <v>0</v>
      </c>
      <c r="CDR4">
        <f>Current!CDR9</f>
        <v>0</v>
      </c>
      <c r="CDS4">
        <f>Current!CDS9</f>
        <v>0</v>
      </c>
      <c r="CDT4">
        <f>Current!CDT9</f>
        <v>0</v>
      </c>
      <c r="CDU4">
        <f>Current!CDU9</f>
        <v>0</v>
      </c>
      <c r="CDV4">
        <f>Current!CDV9</f>
        <v>0</v>
      </c>
      <c r="CDW4">
        <f>Current!CDW9</f>
        <v>0</v>
      </c>
      <c r="CDX4">
        <f>Current!CDX9</f>
        <v>0</v>
      </c>
      <c r="CDY4">
        <f>Current!CDY9</f>
        <v>0</v>
      </c>
      <c r="CDZ4">
        <f>Current!CDZ9</f>
        <v>0</v>
      </c>
      <c r="CEA4">
        <f>Current!CEA9</f>
        <v>0</v>
      </c>
      <c r="CEB4">
        <f>Current!CEB9</f>
        <v>0</v>
      </c>
      <c r="CEC4">
        <f>Current!CEC9</f>
        <v>0</v>
      </c>
      <c r="CED4">
        <f>Current!CED9</f>
        <v>0</v>
      </c>
      <c r="CEE4">
        <f>Current!CEE9</f>
        <v>0</v>
      </c>
      <c r="CEF4">
        <f>Current!CEF9</f>
        <v>0</v>
      </c>
      <c r="CEG4">
        <f>Current!CEG9</f>
        <v>0</v>
      </c>
      <c r="CEH4">
        <f>Current!CEH9</f>
        <v>0</v>
      </c>
      <c r="CEI4">
        <f>Current!CEI9</f>
        <v>0</v>
      </c>
      <c r="CEJ4">
        <f>Current!CEJ9</f>
        <v>0</v>
      </c>
      <c r="CEK4">
        <f>Current!CEK9</f>
        <v>0</v>
      </c>
      <c r="CEL4">
        <f>Current!CEL9</f>
        <v>0</v>
      </c>
      <c r="CEM4">
        <f>Current!CEM9</f>
        <v>0</v>
      </c>
      <c r="CEN4">
        <f>Current!CEN9</f>
        <v>0</v>
      </c>
      <c r="CEO4">
        <f>Current!CEO9</f>
        <v>0</v>
      </c>
      <c r="CEP4">
        <f>Current!CEP9</f>
        <v>0</v>
      </c>
      <c r="CEQ4">
        <f>Current!CEQ9</f>
        <v>0</v>
      </c>
      <c r="CER4">
        <f>Current!CER9</f>
        <v>0</v>
      </c>
      <c r="CES4">
        <f>Current!CES9</f>
        <v>0</v>
      </c>
      <c r="CET4">
        <f>Current!CET9</f>
        <v>0</v>
      </c>
      <c r="CEU4">
        <f>Current!CEU9</f>
        <v>0</v>
      </c>
      <c r="CEV4">
        <f>Current!CEV9</f>
        <v>0</v>
      </c>
      <c r="CEW4">
        <f>Current!CEW9</f>
        <v>0</v>
      </c>
      <c r="CEX4">
        <f>Current!CEX9</f>
        <v>0</v>
      </c>
      <c r="CEY4">
        <f>Current!CEY9</f>
        <v>0</v>
      </c>
      <c r="CEZ4">
        <f>Current!CEZ9</f>
        <v>0</v>
      </c>
      <c r="CFA4">
        <f>Current!CFA9</f>
        <v>0</v>
      </c>
      <c r="CFB4">
        <f>Current!CFB9</f>
        <v>0</v>
      </c>
      <c r="CFC4">
        <f>Current!CFC9</f>
        <v>0</v>
      </c>
      <c r="CFD4">
        <f>Current!CFD9</f>
        <v>0</v>
      </c>
      <c r="CFE4">
        <f>Current!CFE9</f>
        <v>0</v>
      </c>
      <c r="CFF4">
        <f>Current!CFF9</f>
        <v>0</v>
      </c>
      <c r="CFG4">
        <f>Current!CFG9</f>
        <v>0</v>
      </c>
      <c r="CFH4">
        <f>Current!CFH9</f>
        <v>0</v>
      </c>
      <c r="CFI4">
        <f>Current!CFI9</f>
        <v>0</v>
      </c>
      <c r="CFJ4">
        <f>Current!CFJ9</f>
        <v>0</v>
      </c>
      <c r="CFK4">
        <f>Current!CFK9</f>
        <v>0</v>
      </c>
      <c r="CFL4">
        <f>Current!CFL9</f>
        <v>0</v>
      </c>
      <c r="CFM4">
        <f>Current!CFM9</f>
        <v>0</v>
      </c>
      <c r="CFN4">
        <f>Current!CFN9</f>
        <v>0</v>
      </c>
      <c r="CFO4">
        <f>Current!CFO9</f>
        <v>0</v>
      </c>
      <c r="CFP4">
        <f>Current!CFP9</f>
        <v>0</v>
      </c>
      <c r="CFQ4">
        <f>Current!CFQ9</f>
        <v>0</v>
      </c>
      <c r="CFR4">
        <f>Current!CFR9</f>
        <v>0</v>
      </c>
      <c r="CFS4">
        <f>Current!CFS9</f>
        <v>0</v>
      </c>
      <c r="CFT4">
        <f>Current!CFT9</f>
        <v>0</v>
      </c>
      <c r="CFU4">
        <f>Current!CFU9</f>
        <v>0</v>
      </c>
      <c r="CFV4">
        <f>Current!CFV9</f>
        <v>0</v>
      </c>
      <c r="CFW4">
        <f>Current!CFW9</f>
        <v>0</v>
      </c>
      <c r="CFX4">
        <f>Current!CFX9</f>
        <v>0</v>
      </c>
      <c r="CFY4">
        <f>Current!CFY9</f>
        <v>0</v>
      </c>
      <c r="CFZ4">
        <f>Current!CFZ9</f>
        <v>0</v>
      </c>
      <c r="CGA4">
        <f>Current!CGA9</f>
        <v>0</v>
      </c>
      <c r="CGB4">
        <f>Current!CGB9</f>
        <v>0</v>
      </c>
      <c r="CGC4">
        <f>Current!CGC9</f>
        <v>0</v>
      </c>
      <c r="CGD4">
        <f>Current!CGD9</f>
        <v>0</v>
      </c>
      <c r="CGE4">
        <f>Current!CGE9</f>
        <v>0</v>
      </c>
      <c r="CGF4">
        <f>Current!CGF9</f>
        <v>0</v>
      </c>
      <c r="CGG4">
        <f>Current!CGG9</f>
        <v>0</v>
      </c>
      <c r="CGH4">
        <f>Current!CGH9</f>
        <v>0</v>
      </c>
      <c r="CGI4">
        <f>Current!CGI9</f>
        <v>0</v>
      </c>
      <c r="CGJ4">
        <f>Current!CGJ9</f>
        <v>0</v>
      </c>
      <c r="CGK4">
        <f>Current!CGK9</f>
        <v>0</v>
      </c>
      <c r="CGL4">
        <f>Current!CGL9</f>
        <v>0</v>
      </c>
      <c r="CGM4">
        <f>Current!CGM9</f>
        <v>0</v>
      </c>
      <c r="CGN4">
        <f>Current!CGN9</f>
        <v>0</v>
      </c>
      <c r="CGO4">
        <f>Current!CGO9</f>
        <v>0</v>
      </c>
      <c r="CGP4">
        <f>Current!CGP9</f>
        <v>0</v>
      </c>
      <c r="CGQ4">
        <f>Current!CGQ9</f>
        <v>0</v>
      </c>
      <c r="CGR4">
        <f>Current!CGR9</f>
        <v>0</v>
      </c>
      <c r="CGS4">
        <f>Current!CGS9</f>
        <v>0</v>
      </c>
      <c r="CGT4">
        <f>Current!CGT9</f>
        <v>0</v>
      </c>
      <c r="CGU4">
        <f>Current!CGU9</f>
        <v>0</v>
      </c>
      <c r="CGV4">
        <f>Current!CGV9</f>
        <v>0</v>
      </c>
      <c r="CGW4">
        <f>Current!CGW9</f>
        <v>0</v>
      </c>
      <c r="CGX4">
        <f>Current!CGX9</f>
        <v>0</v>
      </c>
      <c r="CGY4">
        <f>Current!CGY9</f>
        <v>0</v>
      </c>
      <c r="CGZ4">
        <f>Current!CGZ9</f>
        <v>0</v>
      </c>
      <c r="CHA4">
        <f>Current!CHA9</f>
        <v>0</v>
      </c>
      <c r="CHB4">
        <f>Current!CHB9</f>
        <v>0</v>
      </c>
      <c r="CHC4">
        <f>Current!CHC9</f>
        <v>0</v>
      </c>
      <c r="CHD4">
        <f>Current!CHD9</f>
        <v>0</v>
      </c>
      <c r="CHE4">
        <f>Current!CHE9</f>
        <v>0</v>
      </c>
      <c r="CHF4">
        <f>Current!CHF9</f>
        <v>0</v>
      </c>
      <c r="CHG4">
        <f>Current!CHG9</f>
        <v>0</v>
      </c>
      <c r="CHH4">
        <f>Current!CHH9</f>
        <v>0</v>
      </c>
      <c r="CHI4">
        <f>Current!CHI9</f>
        <v>0</v>
      </c>
      <c r="CHJ4">
        <f>Current!CHJ9</f>
        <v>0</v>
      </c>
      <c r="CHK4">
        <f>Current!CHK9</f>
        <v>0</v>
      </c>
      <c r="CHL4">
        <f>Current!CHL9</f>
        <v>0</v>
      </c>
      <c r="CHM4">
        <f>Current!CHM9</f>
        <v>0</v>
      </c>
      <c r="CHN4">
        <f>Current!CHN9</f>
        <v>0</v>
      </c>
      <c r="CHO4">
        <f>Current!CHO9</f>
        <v>0</v>
      </c>
      <c r="CHP4">
        <f>Current!CHP9</f>
        <v>0</v>
      </c>
      <c r="CHQ4">
        <f>Current!CHQ9</f>
        <v>0</v>
      </c>
      <c r="CHR4">
        <f>Current!CHR9</f>
        <v>0</v>
      </c>
      <c r="CHS4">
        <f>Current!CHS9</f>
        <v>0</v>
      </c>
      <c r="CHT4">
        <f>Current!CHT9</f>
        <v>0</v>
      </c>
      <c r="CHU4">
        <f>Current!CHU9</f>
        <v>0</v>
      </c>
      <c r="CHV4">
        <f>Current!CHV9</f>
        <v>0</v>
      </c>
      <c r="CHW4">
        <f>Current!CHW9</f>
        <v>0</v>
      </c>
      <c r="CHX4">
        <f>Current!CHX9</f>
        <v>0</v>
      </c>
      <c r="CHY4">
        <f>Current!CHY9</f>
        <v>0</v>
      </c>
      <c r="CHZ4">
        <f>Current!CHZ9</f>
        <v>0</v>
      </c>
      <c r="CIA4">
        <f>Current!CIA9</f>
        <v>0</v>
      </c>
      <c r="CIB4">
        <f>Current!CIB9</f>
        <v>0</v>
      </c>
      <c r="CIC4">
        <f>Current!CIC9</f>
        <v>0</v>
      </c>
      <c r="CID4">
        <f>Current!CID9</f>
        <v>0</v>
      </c>
      <c r="CIE4">
        <f>Current!CIE9</f>
        <v>0</v>
      </c>
      <c r="CIF4">
        <f>Current!CIF9</f>
        <v>0</v>
      </c>
      <c r="CIG4">
        <f>Current!CIG9</f>
        <v>0</v>
      </c>
      <c r="CIH4">
        <f>Current!CIH9</f>
        <v>0</v>
      </c>
      <c r="CII4">
        <f>Current!CII9</f>
        <v>0</v>
      </c>
      <c r="CIJ4">
        <f>Current!CIJ9</f>
        <v>0</v>
      </c>
      <c r="CIK4">
        <f>Current!CIK9</f>
        <v>0</v>
      </c>
      <c r="CIL4">
        <f>Current!CIL9</f>
        <v>0</v>
      </c>
      <c r="CIM4">
        <f>Current!CIM9</f>
        <v>0</v>
      </c>
      <c r="CIN4">
        <f>Current!CIN9</f>
        <v>0</v>
      </c>
      <c r="CIO4">
        <f>Current!CIO9</f>
        <v>0</v>
      </c>
      <c r="CIP4">
        <f>Current!CIP9</f>
        <v>0</v>
      </c>
      <c r="CIQ4">
        <f>Current!CIQ9</f>
        <v>0</v>
      </c>
      <c r="CIR4">
        <f>Current!CIR9</f>
        <v>0</v>
      </c>
      <c r="CIS4">
        <f>Current!CIS9</f>
        <v>0</v>
      </c>
      <c r="CIT4">
        <f>Current!CIT9</f>
        <v>0</v>
      </c>
      <c r="CIU4">
        <f>Current!CIU9</f>
        <v>0</v>
      </c>
      <c r="CIV4">
        <f>Current!CIV9</f>
        <v>0</v>
      </c>
      <c r="CIW4">
        <f>Current!CIW9</f>
        <v>0</v>
      </c>
      <c r="CIX4">
        <f>Current!CIX9</f>
        <v>0</v>
      </c>
      <c r="CIY4">
        <f>Current!CIY9</f>
        <v>0</v>
      </c>
      <c r="CIZ4">
        <f>Current!CIZ9</f>
        <v>0</v>
      </c>
      <c r="CJA4">
        <f>Current!CJA9</f>
        <v>0</v>
      </c>
      <c r="CJB4">
        <f>Current!CJB9</f>
        <v>0</v>
      </c>
      <c r="CJC4">
        <f>Current!CJC9</f>
        <v>0</v>
      </c>
      <c r="CJD4">
        <f>Current!CJD9</f>
        <v>0</v>
      </c>
      <c r="CJE4">
        <f>Current!CJE9</f>
        <v>0</v>
      </c>
      <c r="CJF4">
        <f>Current!CJF9</f>
        <v>0</v>
      </c>
      <c r="CJG4">
        <f>Current!CJG9</f>
        <v>0</v>
      </c>
      <c r="CJH4">
        <f>Current!CJH9</f>
        <v>0</v>
      </c>
      <c r="CJI4">
        <f>Current!CJI9</f>
        <v>0</v>
      </c>
      <c r="CJJ4">
        <f>Current!CJJ9</f>
        <v>0</v>
      </c>
      <c r="CJK4">
        <f>Current!CJK9</f>
        <v>0</v>
      </c>
      <c r="CJL4">
        <f>Current!CJL9</f>
        <v>0</v>
      </c>
      <c r="CJM4">
        <f>Current!CJM9</f>
        <v>0</v>
      </c>
      <c r="CJN4">
        <f>Current!CJN9</f>
        <v>0</v>
      </c>
      <c r="CJO4">
        <f>Current!CJO9</f>
        <v>0</v>
      </c>
      <c r="CJP4">
        <f>Current!CJP9</f>
        <v>0</v>
      </c>
      <c r="CJQ4">
        <f>Current!CJQ9</f>
        <v>0</v>
      </c>
      <c r="CJR4">
        <f>Current!CJR9</f>
        <v>0</v>
      </c>
      <c r="CJS4">
        <f>Current!CJS9</f>
        <v>0</v>
      </c>
      <c r="CJT4">
        <f>Current!CJT9</f>
        <v>0</v>
      </c>
      <c r="CJU4">
        <f>Current!CJU9</f>
        <v>0</v>
      </c>
      <c r="CJV4">
        <f>Current!CJV9</f>
        <v>0</v>
      </c>
      <c r="CJW4">
        <f>Current!CJW9</f>
        <v>0</v>
      </c>
      <c r="CJX4">
        <f>Current!CJX9</f>
        <v>0</v>
      </c>
      <c r="CJY4">
        <f>Current!CJY9</f>
        <v>0</v>
      </c>
      <c r="CJZ4">
        <f>Current!CJZ9</f>
        <v>0</v>
      </c>
      <c r="CKA4">
        <f>Current!CKA9</f>
        <v>0</v>
      </c>
      <c r="CKB4">
        <f>Current!CKB9</f>
        <v>0</v>
      </c>
      <c r="CKC4">
        <f>Current!CKC9</f>
        <v>0</v>
      </c>
      <c r="CKD4">
        <f>Current!CKD9</f>
        <v>0</v>
      </c>
      <c r="CKE4">
        <f>Current!CKE9</f>
        <v>0</v>
      </c>
      <c r="CKF4">
        <f>Current!CKF9</f>
        <v>0</v>
      </c>
      <c r="CKG4">
        <f>Current!CKG9</f>
        <v>0</v>
      </c>
      <c r="CKH4">
        <f>Current!CKH9</f>
        <v>0</v>
      </c>
      <c r="CKI4">
        <f>Current!CKI9</f>
        <v>0</v>
      </c>
      <c r="CKJ4">
        <f>Current!CKJ9</f>
        <v>0</v>
      </c>
      <c r="CKK4">
        <f>Current!CKK9</f>
        <v>0</v>
      </c>
      <c r="CKL4">
        <f>Current!CKL9</f>
        <v>0</v>
      </c>
      <c r="CKM4">
        <f>Current!CKM9</f>
        <v>0</v>
      </c>
      <c r="CKN4">
        <f>Current!CKN9</f>
        <v>0</v>
      </c>
      <c r="CKO4">
        <f>Current!CKO9</f>
        <v>0</v>
      </c>
      <c r="CKP4">
        <f>Current!CKP9</f>
        <v>0</v>
      </c>
      <c r="CKQ4">
        <f>Current!CKQ9</f>
        <v>0</v>
      </c>
      <c r="CKR4">
        <f>Current!CKR9</f>
        <v>0</v>
      </c>
      <c r="CKS4">
        <f>Current!CKS9</f>
        <v>0</v>
      </c>
      <c r="CKT4">
        <f>Current!CKT9</f>
        <v>0</v>
      </c>
      <c r="CKU4">
        <f>Current!CKU9</f>
        <v>0</v>
      </c>
      <c r="CKV4">
        <f>Current!CKV9</f>
        <v>0</v>
      </c>
      <c r="CKW4">
        <f>Current!CKW9</f>
        <v>0</v>
      </c>
      <c r="CKX4">
        <f>Current!CKX9</f>
        <v>0</v>
      </c>
      <c r="CKY4">
        <f>Current!CKY9</f>
        <v>0</v>
      </c>
      <c r="CKZ4">
        <f>Current!CKZ9</f>
        <v>0</v>
      </c>
      <c r="CLA4">
        <f>Current!CLA9</f>
        <v>0</v>
      </c>
      <c r="CLB4">
        <f>Current!CLB9</f>
        <v>0</v>
      </c>
      <c r="CLC4">
        <f>Current!CLC9</f>
        <v>0</v>
      </c>
      <c r="CLD4">
        <f>Current!CLD9</f>
        <v>0</v>
      </c>
      <c r="CLE4">
        <f>Current!CLE9</f>
        <v>0</v>
      </c>
      <c r="CLF4">
        <f>Current!CLF9</f>
        <v>0</v>
      </c>
      <c r="CLG4">
        <f>Current!CLG9</f>
        <v>0</v>
      </c>
      <c r="CLH4">
        <f>Current!CLH9</f>
        <v>0</v>
      </c>
      <c r="CLI4">
        <f>Current!CLI9</f>
        <v>0</v>
      </c>
      <c r="CLJ4">
        <f>Current!CLJ9</f>
        <v>0</v>
      </c>
      <c r="CLK4">
        <f>Current!CLK9</f>
        <v>0</v>
      </c>
      <c r="CLL4">
        <f>Current!CLL9</f>
        <v>0</v>
      </c>
      <c r="CLM4">
        <f>Current!CLM9</f>
        <v>0</v>
      </c>
      <c r="CLN4">
        <f>Current!CLN9</f>
        <v>0</v>
      </c>
      <c r="CLO4">
        <f>Current!CLO9</f>
        <v>0</v>
      </c>
      <c r="CLP4">
        <f>Current!CLP9</f>
        <v>0</v>
      </c>
      <c r="CLQ4">
        <f>Current!CLQ9</f>
        <v>0</v>
      </c>
      <c r="CLR4">
        <f>Current!CLR9</f>
        <v>0</v>
      </c>
      <c r="CLS4">
        <f>Current!CLS9</f>
        <v>0</v>
      </c>
      <c r="CLT4">
        <f>Current!CLT9</f>
        <v>0</v>
      </c>
      <c r="CLU4">
        <f>Current!CLU9</f>
        <v>0</v>
      </c>
      <c r="CLV4">
        <f>Current!CLV9</f>
        <v>0</v>
      </c>
      <c r="CLW4">
        <f>Current!CLW9</f>
        <v>0</v>
      </c>
      <c r="CLX4">
        <f>Current!CLX9</f>
        <v>0</v>
      </c>
      <c r="CLY4">
        <f>Current!CLY9</f>
        <v>0</v>
      </c>
      <c r="CLZ4">
        <f>Current!CLZ9</f>
        <v>0</v>
      </c>
      <c r="CMA4">
        <f>Current!CMA9</f>
        <v>0</v>
      </c>
      <c r="CMB4">
        <f>Current!CMB9</f>
        <v>0</v>
      </c>
      <c r="CMC4">
        <f>Current!CMC9</f>
        <v>0</v>
      </c>
      <c r="CMD4">
        <f>Current!CMD9</f>
        <v>0</v>
      </c>
      <c r="CME4">
        <f>Current!CME9</f>
        <v>0</v>
      </c>
      <c r="CMF4">
        <f>Current!CMF9</f>
        <v>0</v>
      </c>
      <c r="CMG4">
        <f>Current!CMG9</f>
        <v>0</v>
      </c>
      <c r="CMH4">
        <f>Current!CMH9</f>
        <v>0</v>
      </c>
      <c r="CMI4">
        <f>Current!CMI9</f>
        <v>0</v>
      </c>
      <c r="CMJ4">
        <f>Current!CMJ9</f>
        <v>0</v>
      </c>
      <c r="CMK4">
        <f>Current!CMK9</f>
        <v>0</v>
      </c>
      <c r="CML4">
        <f>Current!CML9</f>
        <v>0</v>
      </c>
      <c r="CMM4">
        <f>Current!CMM9</f>
        <v>0</v>
      </c>
      <c r="CMN4">
        <f>Current!CMN9</f>
        <v>0</v>
      </c>
      <c r="CMO4">
        <f>Current!CMO9</f>
        <v>0</v>
      </c>
      <c r="CMP4">
        <f>Current!CMP9</f>
        <v>0</v>
      </c>
      <c r="CMQ4">
        <f>Current!CMQ9</f>
        <v>0</v>
      </c>
      <c r="CMR4">
        <f>Current!CMR9</f>
        <v>0</v>
      </c>
      <c r="CMS4">
        <f>Current!CMS9</f>
        <v>0</v>
      </c>
      <c r="CMT4">
        <f>Current!CMT9</f>
        <v>0</v>
      </c>
      <c r="CMU4">
        <f>Current!CMU9</f>
        <v>0</v>
      </c>
      <c r="CMV4">
        <f>Current!CMV9</f>
        <v>0</v>
      </c>
      <c r="CMW4">
        <f>Current!CMW9</f>
        <v>0</v>
      </c>
      <c r="CMX4">
        <f>Current!CMX9</f>
        <v>0</v>
      </c>
      <c r="CMY4">
        <f>Current!CMY9</f>
        <v>0</v>
      </c>
      <c r="CMZ4">
        <f>Current!CMZ9</f>
        <v>0</v>
      </c>
      <c r="CNA4">
        <f>Current!CNA9</f>
        <v>0</v>
      </c>
      <c r="CNB4">
        <f>Current!CNB9</f>
        <v>0</v>
      </c>
      <c r="CNC4">
        <f>Current!CNC9</f>
        <v>0</v>
      </c>
      <c r="CND4">
        <f>Current!CND9</f>
        <v>0</v>
      </c>
      <c r="CNE4">
        <f>Current!CNE9</f>
        <v>0</v>
      </c>
      <c r="CNF4">
        <f>Current!CNF9</f>
        <v>0</v>
      </c>
      <c r="CNG4">
        <f>Current!CNG9</f>
        <v>0</v>
      </c>
      <c r="CNH4">
        <f>Current!CNH9</f>
        <v>0</v>
      </c>
      <c r="CNI4">
        <f>Current!CNI9</f>
        <v>0</v>
      </c>
      <c r="CNJ4">
        <f>Current!CNJ9</f>
        <v>0</v>
      </c>
      <c r="CNK4">
        <f>Current!CNK9</f>
        <v>0</v>
      </c>
      <c r="CNL4">
        <f>Current!CNL9</f>
        <v>0</v>
      </c>
      <c r="CNM4">
        <f>Current!CNM9</f>
        <v>0</v>
      </c>
      <c r="CNN4">
        <f>Current!CNN9</f>
        <v>0</v>
      </c>
      <c r="CNO4">
        <f>Current!CNO9</f>
        <v>0</v>
      </c>
      <c r="CNP4">
        <f>Current!CNP9</f>
        <v>0</v>
      </c>
      <c r="CNQ4">
        <f>Current!CNQ9</f>
        <v>0</v>
      </c>
      <c r="CNR4">
        <f>Current!CNR9</f>
        <v>0</v>
      </c>
      <c r="CNS4">
        <f>Current!CNS9</f>
        <v>0</v>
      </c>
      <c r="CNT4">
        <f>Current!CNT9</f>
        <v>0</v>
      </c>
      <c r="CNU4">
        <f>Current!CNU9</f>
        <v>0</v>
      </c>
      <c r="CNV4">
        <f>Current!CNV9</f>
        <v>0</v>
      </c>
      <c r="CNW4">
        <f>Current!CNW9</f>
        <v>0</v>
      </c>
      <c r="CNX4">
        <f>Current!CNX9</f>
        <v>0</v>
      </c>
      <c r="CNY4">
        <f>Current!CNY9</f>
        <v>0</v>
      </c>
      <c r="CNZ4">
        <f>Current!CNZ9</f>
        <v>0</v>
      </c>
      <c r="COA4">
        <f>Current!COA9</f>
        <v>0</v>
      </c>
      <c r="COB4">
        <f>Current!COB9</f>
        <v>0</v>
      </c>
      <c r="COC4">
        <f>Current!COC9</f>
        <v>0</v>
      </c>
      <c r="COD4">
        <f>Current!COD9</f>
        <v>0</v>
      </c>
      <c r="COE4">
        <f>Current!COE9</f>
        <v>0</v>
      </c>
      <c r="COF4">
        <f>Current!COF9</f>
        <v>0</v>
      </c>
      <c r="COG4">
        <f>Current!COG9</f>
        <v>0</v>
      </c>
      <c r="COH4">
        <f>Current!COH9</f>
        <v>0</v>
      </c>
      <c r="COI4">
        <f>Current!COI9</f>
        <v>0</v>
      </c>
      <c r="COJ4">
        <f>Current!COJ9</f>
        <v>0</v>
      </c>
      <c r="COK4">
        <f>Current!COK9</f>
        <v>0</v>
      </c>
      <c r="COL4">
        <f>Current!COL9</f>
        <v>0</v>
      </c>
      <c r="COM4">
        <f>Current!COM9</f>
        <v>0</v>
      </c>
      <c r="CON4">
        <f>Current!CON9</f>
        <v>0</v>
      </c>
      <c r="COO4">
        <f>Current!COO9</f>
        <v>0</v>
      </c>
      <c r="COP4">
        <f>Current!COP9</f>
        <v>0</v>
      </c>
      <c r="COQ4">
        <f>Current!COQ9</f>
        <v>0</v>
      </c>
      <c r="COR4">
        <f>Current!COR9</f>
        <v>0</v>
      </c>
      <c r="COS4">
        <f>Current!COS9</f>
        <v>0</v>
      </c>
      <c r="COT4">
        <f>Current!COT9</f>
        <v>0</v>
      </c>
      <c r="COU4">
        <f>Current!COU9</f>
        <v>0</v>
      </c>
      <c r="COV4">
        <f>Current!COV9</f>
        <v>0</v>
      </c>
      <c r="COW4">
        <f>Current!COW9</f>
        <v>0</v>
      </c>
      <c r="COX4">
        <f>Current!COX9</f>
        <v>0</v>
      </c>
      <c r="COY4">
        <f>Current!COY9</f>
        <v>0</v>
      </c>
      <c r="COZ4">
        <f>Current!COZ9</f>
        <v>0</v>
      </c>
      <c r="CPA4">
        <f>Current!CPA9</f>
        <v>0</v>
      </c>
      <c r="CPB4">
        <f>Current!CPB9</f>
        <v>0</v>
      </c>
      <c r="CPC4">
        <f>Current!CPC9</f>
        <v>0</v>
      </c>
      <c r="CPD4">
        <f>Current!CPD9</f>
        <v>0</v>
      </c>
      <c r="CPE4">
        <f>Current!CPE9</f>
        <v>0</v>
      </c>
      <c r="CPF4">
        <f>Current!CPF9</f>
        <v>0</v>
      </c>
      <c r="CPG4">
        <f>Current!CPG9</f>
        <v>0</v>
      </c>
      <c r="CPH4">
        <f>Current!CPH9</f>
        <v>0</v>
      </c>
      <c r="CPI4">
        <f>Current!CPI9</f>
        <v>0</v>
      </c>
      <c r="CPJ4">
        <f>Current!CPJ9</f>
        <v>0</v>
      </c>
      <c r="CPK4">
        <f>Current!CPK9</f>
        <v>0</v>
      </c>
      <c r="CPL4">
        <f>Current!CPL9</f>
        <v>0</v>
      </c>
      <c r="CPM4">
        <f>Current!CPM9</f>
        <v>0</v>
      </c>
      <c r="CPN4">
        <f>Current!CPN9</f>
        <v>0</v>
      </c>
      <c r="CPO4">
        <f>Current!CPO9</f>
        <v>0</v>
      </c>
      <c r="CPP4">
        <f>Current!CPP9</f>
        <v>0</v>
      </c>
      <c r="CPQ4">
        <f>Current!CPQ9</f>
        <v>0</v>
      </c>
      <c r="CPR4">
        <f>Current!CPR9</f>
        <v>0</v>
      </c>
      <c r="CPS4">
        <f>Current!CPS9</f>
        <v>0</v>
      </c>
      <c r="CPT4">
        <f>Current!CPT9</f>
        <v>0</v>
      </c>
      <c r="CPU4">
        <f>Current!CPU9</f>
        <v>0</v>
      </c>
      <c r="CPV4">
        <f>Current!CPV9</f>
        <v>0</v>
      </c>
      <c r="CPW4">
        <f>Current!CPW9</f>
        <v>0</v>
      </c>
      <c r="CPX4">
        <f>Current!CPX9</f>
        <v>0</v>
      </c>
      <c r="CPY4">
        <f>Current!CPY9</f>
        <v>0</v>
      </c>
      <c r="CPZ4">
        <f>Current!CPZ9</f>
        <v>0</v>
      </c>
      <c r="CQA4">
        <f>Current!CQA9</f>
        <v>0</v>
      </c>
      <c r="CQB4">
        <f>Current!CQB9</f>
        <v>0</v>
      </c>
      <c r="CQC4">
        <f>Current!CQC9</f>
        <v>0</v>
      </c>
      <c r="CQD4">
        <f>Current!CQD9</f>
        <v>0</v>
      </c>
      <c r="CQE4">
        <f>Current!CQE9</f>
        <v>0</v>
      </c>
      <c r="CQF4">
        <f>Current!CQF9</f>
        <v>0</v>
      </c>
      <c r="CQG4">
        <f>Current!CQG9</f>
        <v>0</v>
      </c>
      <c r="CQH4">
        <f>Current!CQH9</f>
        <v>0</v>
      </c>
      <c r="CQI4">
        <f>Current!CQI9</f>
        <v>0</v>
      </c>
      <c r="CQJ4">
        <f>Current!CQJ9</f>
        <v>0</v>
      </c>
      <c r="CQK4">
        <f>Current!CQK9</f>
        <v>0</v>
      </c>
      <c r="CQL4">
        <f>Current!CQL9</f>
        <v>0</v>
      </c>
      <c r="CQM4">
        <f>Current!CQM9</f>
        <v>0</v>
      </c>
      <c r="CQN4">
        <f>Current!CQN9</f>
        <v>0</v>
      </c>
      <c r="CQO4">
        <f>Current!CQO9</f>
        <v>0</v>
      </c>
      <c r="CQP4">
        <f>Current!CQP9</f>
        <v>0</v>
      </c>
      <c r="CQQ4">
        <f>Current!CQQ9</f>
        <v>0</v>
      </c>
      <c r="CQR4">
        <f>Current!CQR9</f>
        <v>0</v>
      </c>
      <c r="CQS4">
        <f>Current!CQS9</f>
        <v>0</v>
      </c>
      <c r="CQT4">
        <f>Current!CQT9</f>
        <v>0</v>
      </c>
      <c r="CQU4">
        <f>Current!CQU9</f>
        <v>0</v>
      </c>
      <c r="CQV4">
        <f>Current!CQV9</f>
        <v>0</v>
      </c>
      <c r="CQW4">
        <f>Current!CQW9</f>
        <v>0</v>
      </c>
      <c r="CQX4">
        <f>Current!CQX9</f>
        <v>0</v>
      </c>
      <c r="CQY4">
        <f>Current!CQY9</f>
        <v>0</v>
      </c>
      <c r="CQZ4">
        <f>Current!CQZ9</f>
        <v>0</v>
      </c>
      <c r="CRA4">
        <f>Current!CRA9</f>
        <v>0</v>
      </c>
      <c r="CRB4">
        <f>Current!CRB9</f>
        <v>0</v>
      </c>
      <c r="CRC4">
        <f>Current!CRC9</f>
        <v>0</v>
      </c>
      <c r="CRD4">
        <f>Current!CRD9</f>
        <v>0</v>
      </c>
      <c r="CRE4">
        <f>Current!CRE9</f>
        <v>0</v>
      </c>
      <c r="CRF4">
        <f>Current!CRF9</f>
        <v>0</v>
      </c>
      <c r="CRG4">
        <f>Current!CRG9</f>
        <v>0</v>
      </c>
      <c r="CRH4">
        <f>Current!CRH9</f>
        <v>0</v>
      </c>
      <c r="CRI4">
        <f>Current!CRI9</f>
        <v>0</v>
      </c>
      <c r="CRJ4">
        <f>Current!CRJ9</f>
        <v>0</v>
      </c>
      <c r="CRK4">
        <f>Current!CRK9</f>
        <v>0</v>
      </c>
      <c r="CRL4">
        <f>Current!CRL9</f>
        <v>0</v>
      </c>
      <c r="CRM4">
        <f>Current!CRM9</f>
        <v>0</v>
      </c>
      <c r="CRN4">
        <f>Current!CRN9</f>
        <v>0</v>
      </c>
      <c r="CRO4">
        <f>Current!CRO9</f>
        <v>0</v>
      </c>
      <c r="CRP4">
        <f>Current!CRP9</f>
        <v>0</v>
      </c>
      <c r="CRQ4">
        <f>Current!CRQ9</f>
        <v>0</v>
      </c>
      <c r="CRR4">
        <f>Current!CRR9</f>
        <v>0</v>
      </c>
      <c r="CRS4">
        <f>Current!CRS9</f>
        <v>0</v>
      </c>
      <c r="CRT4">
        <f>Current!CRT9</f>
        <v>0</v>
      </c>
      <c r="CRU4">
        <f>Current!CRU9</f>
        <v>0</v>
      </c>
      <c r="CRV4">
        <f>Current!CRV9</f>
        <v>0</v>
      </c>
      <c r="CRW4">
        <f>Current!CRW9</f>
        <v>0</v>
      </c>
      <c r="CRX4">
        <f>Current!CRX9</f>
        <v>0</v>
      </c>
      <c r="CRY4">
        <f>Current!CRY9</f>
        <v>0</v>
      </c>
      <c r="CRZ4">
        <f>Current!CRZ9</f>
        <v>0</v>
      </c>
      <c r="CSA4">
        <f>Current!CSA9</f>
        <v>0</v>
      </c>
      <c r="CSB4">
        <f>Current!CSB9</f>
        <v>0</v>
      </c>
      <c r="CSC4">
        <f>Current!CSC9</f>
        <v>0</v>
      </c>
      <c r="CSD4">
        <f>Current!CSD9</f>
        <v>0</v>
      </c>
      <c r="CSE4">
        <f>Current!CSE9</f>
        <v>0</v>
      </c>
      <c r="CSF4">
        <f>Current!CSF9</f>
        <v>0</v>
      </c>
      <c r="CSG4">
        <f>Current!CSG9</f>
        <v>0</v>
      </c>
      <c r="CSH4">
        <f>Current!CSH9</f>
        <v>0</v>
      </c>
      <c r="CSI4">
        <f>Current!CSI9</f>
        <v>0</v>
      </c>
      <c r="CSJ4">
        <f>Current!CSJ9</f>
        <v>0</v>
      </c>
      <c r="CSK4">
        <f>Current!CSK9</f>
        <v>0</v>
      </c>
      <c r="CSL4">
        <f>Current!CSL9</f>
        <v>0</v>
      </c>
      <c r="CSM4">
        <f>Current!CSM9</f>
        <v>0</v>
      </c>
      <c r="CSN4">
        <f>Current!CSN9</f>
        <v>0</v>
      </c>
      <c r="CSO4">
        <f>Current!CSO9</f>
        <v>0</v>
      </c>
      <c r="CSP4">
        <f>Current!CSP9</f>
        <v>0</v>
      </c>
      <c r="CSQ4">
        <f>Current!CSQ9</f>
        <v>0</v>
      </c>
      <c r="CSR4">
        <f>Current!CSR9</f>
        <v>0</v>
      </c>
      <c r="CSS4">
        <f>Current!CSS9</f>
        <v>0</v>
      </c>
      <c r="CST4">
        <f>Current!CST9</f>
        <v>0</v>
      </c>
      <c r="CSU4">
        <f>Current!CSU9</f>
        <v>0</v>
      </c>
      <c r="CSV4">
        <f>Current!CSV9</f>
        <v>0</v>
      </c>
      <c r="CSW4">
        <f>Current!CSW9</f>
        <v>0</v>
      </c>
      <c r="CSX4">
        <f>Current!CSX9</f>
        <v>0</v>
      </c>
      <c r="CSY4">
        <f>Current!CSY9</f>
        <v>0</v>
      </c>
      <c r="CSZ4">
        <f>Current!CSZ9</f>
        <v>0</v>
      </c>
      <c r="CTA4">
        <f>Current!CTA9</f>
        <v>0</v>
      </c>
      <c r="CTB4">
        <f>Current!CTB9</f>
        <v>0</v>
      </c>
      <c r="CTC4">
        <f>Current!CTC9</f>
        <v>0</v>
      </c>
      <c r="CTD4">
        <f>Current!CTD9</f>
        <v>0</v>
      </c>
      <c r="CTE4">
        <f>Current!CTE9</f>
        <v>0</v>
      </c>
      <c r="CTF4">
        <f>Current!CTF9</f>
        <v>0</v>
      </c>
      <c r="CTG4">
        <f>Current!CTG9</f>
        <v>0</v>
      </c>
      <c r="CTH4">
        <f>Current!CTH9</f>
        <v>0</v>
      </c>
      <c r="CTI4">
        <f>Current!CTI9</f>
        <v>0</v>
      </c>
      <c r="CTJ4">
        <f>Current!CTJ9</f>
        <v>0</v>
      </c>
      <c r="CTK4">
        <f>Current!CTK9</f>
        <v>0</v>
      </c>
      <c r="CTL4">
        <f>Current!CTL9</f>
        <v>0</v>
      </c>
      <c r="CTM4">
        <f>Current!CTM9</f>
        <v>0</v>
      </c>
      <c r="CTN4">
        <f>Current!CTN9</f>
        <v>0</v>
      </c>
      <c r="CTO4">
        <f>Current!CTO9</f>
        <v>0</v>
      </c>
      <c r="CTP4">
        <f>Current!CTP9</f>
        <v>0</v>
      </c>
      <c r="CTQ4">
        <f>Current!CTQ9</f>
        <v>0</v>
      </c>
      <c r="CTR4">
        <f>Current!CTR9</f>
        <v>0</v>
      </c>
      <c r="CTS4">
        <f>Current!CTS9</f>
        <v>0</v>
      </c>
      <c r="CTT4">
        <f>Current!CTT9</f>
        <v>0</v>
      </c>
      <c r="CTU4">
        <f>Current!CTU9</f>
        <v>0</v>
      </c>
      <c r="CTV4">
        <f>Current!CTV9</f>
        <v>0</v>
      </c>
      <c r="CTW4">
        <f>Current!CTW9</f>
        <v>0</v>
      </c>
      <c r="CTX4">
        <f>Current!CTX9</f>
        <v>0</v>
      </c>
      <c r="CTY4">
        <f>Current!CTY9</f>
        <v>0</v>
      </c>
      <c r="CTZ4">
        <f>Current!CTZ9</f>
        <v>0</v>
      </c>
      <c r="CUA4">
        <f>Current!CUA9</f>
        <v>0</v>
      </c>
      <c r="CUB4">
        <f>Current!CUB9</f>
        <v>0</v>
      </c>
      <c r="CUC4">
        <f>Current!CUC9</f>
        <v>0</v>
      </c>
      <c r="CUD4">
        <f>Current!CUD9</f>
        <v>0</v>
      </c>
      <c r="CUE4">
        <f>Current!CUE9</f>
        <v>0</v>
      </c>
      <c r="CUF4">
        <f>Current!CUF9</f>
        <v>0</v>
      </c>
      <c r="CUG4">
        <f>Current!CUG9</f>
        <v>0</v>
      </c>
      <c r="CUH4">
        <f>Current!CUH9</f>
        <v>0</v>
      </c>
      <c r="CUI4">
        <f>Current!CUI9</f>
        <v>0</v>
      </c>
      <c r="CUJ4">
        <f>Current!CUJ9</f>
        <v>0</v>
      </c>
      <c r="CUK4">
        <f>Current!CUK9</f>
        <v>0</v>
      </c>
      <c r="CUL4">
        <f>Current!CUL9</f>
        <v>0</v>
      </c>
      <c r="CUM4">
        <f>Current!CUM9</f>
        <v>0</v>
      </c>
      <c r="CUN4">
        <f>Current!CUN9</f>
        <v>0</v>
      </c>
      <c r="CUO4">
        <f>Current!CUO9</f>
        <v>0</v>
      </c>
      <c r="CUP4">
        <f>Current!CUP9</f>
        <v>0</v>
      </c>
      <c r="CUQ4">
        <f>Current!CUQ9</f>
        <v>0</v>
      </c>
      <c r="CUR4">
        <f>Current!CUR9</f>
        <v>0</v>
      </c>
      <c r="CUS4">
        <f>Current!CUS9</f>
        <v>0</v>
      </c>
      <c r="CUT4">
        <f>Current!CUT9</f>
        <v>0</v>
      </c>
      <c r="CUU4">
        <f>Current!CUU9</f>
        <v>0</v>
      </c>
      <c r="CUV4">
        <f>Current!CUV9</f>
        <v>0</v>
      </c>
      <c r="CUW4">
        <f>Current!CUW9</f>
        <v>0</v>
      </c>
      <c r="CUX4">
        <f>Current!CUX9</f>
        <v>0</v>
      </c>
      <c r="CUY4">
        <f>Current!CUY9</f>
        <v>0</v>
      </c>
      <c r="CUZ4">
        <f>Current!CUZ9</f>
        <v>0</v>
      </c>
      <c r="CVA4">
        <f>Current!CVA9</f>
        <v>0</v>
      </c>
      <c r="CVB4">
        <f>Current!CVB9</f>
        <v>0</v>
      </c>
      <c r="CVC4">
        <f>Current!CVC9</f>
        <v>0</v>
      </c>
      <c r="CVD4">
        <f>Current!CVD9</f>
        <v>0</v>
      </c>
      <c r="CVE4">
        <f>Current!CVE9</f>
        <v>0</v>
      </c>
      <c r="CVF4">
        <f>Current!CVF9</f>
        <v>0</v>
      </c>
      <c r="CVG4">
        <f>Current!CVG9</f>
        <v>0</v>
      </c>
      <c r="CVH4">
        <f>Current!CVH9</f>
        <v>0</v>
      </c>
      <c r="CVI4">
        <f>Current!CVI9</f>
        <v>0</v>
      </c>
      <c r="CVJ4">
        <f>Current!CVJ9</f>
        <v>0</v>
      </c>
      <c r="CVK4">
        <f>Current!CVK9</f>
        <v>0</v>
      </c>
      <c r="CVL4">
        <f>Current!CVL9</f>
        <v>0</v>
      </c>
      <c r="CVM4">
        <f>Current!CVM9</f>
        <v>0</v>
      </c>
      <c r="CVN4">
        <f>Current!CVN9</f>
        <v>0</v>
      </c>
      <c r="CVO4">
        <f>Current!CVO9</f>
        <v>0</v>
      </c>
      <c r="CVP4">
        <f>Current!CVP9</f>
        <v>0</v>
      </c>
      <c r="CVQ4">
        <f>Current!CVQ9</f>
        <v>0</v>
      </c>
      <c r="CVR4">
        <f>Current!CVR9</f>
        <v>0</v>
      </c>
      <c r="CVS4">
        <f>Current!CVS9</f>
        <v>0</v>
      </c>
      <c r="CVT4">
        <f>Current!CVT9</f>
        <v>0</v>
      </c>
      <c r="CVU4">
        <f>Current!CVU9</f>
        <v>0</v>
      </c>
      <c r="CVV4">
        <f>Current!CVV9</f>
        <v>0</v>
      </c>
      <c r="CVW4">
        <f>Current!CVW9</f>
        <v>0</v>
      </c>
      <c r="CVX4">
        <f>Current!CVX9</f>
        <v>0</v>
      </c>
      <c r="CVY4">
        <f>Current!CVY9</f>
        <v>0</v>
      </c>
      <c r="CVZ4">
        <f>Current!CVZ9</f>
        <v>0</v>
      </c>
      <c r="CWA4">
        <f>Current!CWA9</f>
        <v>0</v>
      </c>
      <c r="CWB4">
        <f>Current!CWB9</f>
        <v>0</v>
      </c>
      <c r="CWC4">
        <f>Current!CWC9</f>
        <v>0</v>
      </c>
      <c r="CWD4">
        <f>Current!CWD9</f>
        <v>0</v>
      </c>
      <c r="CWE4">
        <f>Current!CWE9</f>
        <v>0</v>
      </c>
      <c r="CWF4">
        <f>Current!CWF9</f>
        <v>0</v>
      </c>
      <c r="CWG4">
        <f>Current!CWG9</f>
        <v>0</v>
      </c>
      <c r="CWH4">
        <f>Current!CWH9</f>
        <v>0</v>
      </c>
      <c r="CWI4">
        <f>Current!CWI9</f>
        <v>0</v>
      </c>
      <c r="CWJ4">
        <f>Current!CWJ9</f>
        <v>0</v>
      </c>
      <c r="CWK4">
        <f>Current!CWK9</f>
        <v>0</v>
      </c>
      <c r="CWL4">
        <f>Current!CWL9</f>
        <v>0</v>
      </c>
      <c r="CWM4">
        <f>Current!CWM9</f>
        <v>0</v>
      </c>
      <c r="CWN4">
        <f>Current!CWN9</f>
        <v>0</v>
      </c>
      <c r="CWO4">
        <f>Current!CWO9</f>
        <v>0</v>
      </c>
      <c r="CWP4">
        <f>Current!CWP9</f>
        <v>0</v>
      </c>
      <c r="CWQ4">
        <f>Current!CWQ9</f>
        <v>0</v>
      </c>
      <c r="CWR4">
        <f>Current!CWR9</f>
        <v>0</v>
      </c>
      <c r="CWS4">
        <f>Current!CWS9</f>
        <v>0</v>
      </c>
      <c r="CWT4">
        <f>Current!CWT9</f>
        <v>0</v>
      </c>
      <c r="CWU4">
        <f>Current!CWU9</f>
        <v>0</v>
      </c>
      <c r="CWV4">
        <f>Current!CWV9</f>
        <v>0</v>
      </c>
      <c r="CWW4">
        <f>Current!CWW9</f>
        <v>0</v>
      </c>
      <c r="CWX4">
        <f>Current!CWX9</f>
        <v>0</v>
      </c>
      <c r="CWY4">
        <f>Current!CWY9</f>
        <v>0</v>
      </c>
      <c r="CWZ4">
        <f>Current!CWZ9</f>
        <v>0</v>
      </c>
      <c r="CXA4">
        <f>Current!CXA9</f>
        <v>0</v>
      </c>
      <c r="CXB4">
        <f>Current!CXB9</f>
        <v>0</v>
      </c>
      <c r="CXC4">
        <f>Current!CXC9</f>
        <v>0</v>
      </c>
      <c r="CXD4">
        <f>Current!CXD9</f>
        <v>0</v>
      </c>
      <c r="CXE4">
        <f>Current!CXE9</f>
        <v>0</v>
      </c>
      <c r="CXF4">
        <f>Current!CXF9</f>
        <v>0</v>
      </c>
      <c r="CXG4">
        <f>Current!CXG9</f>
        <v>0</v>
      </c>
      <c r="CXH4">
        <f>Current!CXH9</f>
        <v>0</v>
      </c>
      <c r="CXI4">
        <f>Current!CXI9</f>
        <v>0</v>
      </c>
      <c r="CXJ4">
        <f>Current!CXJ9</f>
        <v>0</v>
      </c>
      <c r="CXK4">
        <f>Current!CXK9</f>
        <v>0</v>
      </c>
      <c r="CXL4">
        <f>Current!CXL9</f>
        <v>0</v>
      </c>
      <c r="CXM4">
        <f>Current!CXM9</f>
        <v>0</v>
      </c>
      <c r="CXN4">
        <f>Current!CXN9</f>
        <v>0</v>
      </c>
      <c r="CXO4">
        <f>Current!CXO9</f>
        <v>0</v>
      </c>
      <c r="CXP4">
        <f>Current!CXP9</f>
        <v>0</v>
      </c>
      <c r="CXQ4">
        <f>Current!CXQ9</f>
        <v>0</v>
      </c>
      <c r="CXR4">
        <f>Current!CXR9</f>
        <v>0</v>
      </c>
      <c r="CXS4">
        <f>Current!CXS9</f>
        <v>0</v>
      </c>
      <c r="CXT4">
        <f>Current!CXT9</f>
        <v>0</v>
      </c>
      <c r="CXU4">
        <f>Current!CXU9</f>
        <v>0</v>
      </c>
      <c r="CXV4">
        <f>Current!CXV9</f>
        <v>0</v>
      </c>
      <c r="CXW4">
        <f>Current!CXW9</f>
        <v>0</v>
      </c>
      <c r="CXX4">
        <f>Current!CXX9</f>
        <v>0</v>
      </c>
      <c r="CXY4">
        <f>Current!CXY9</f>
        <v>0</v>
      </c>
      <c r="CXZ4">
        <f>Current!CXZ9</f>
        <v>0</v>
      </c>
      <c r="CYA4">
        <f>Current!CYA9</f>
        <v>0</v>
      </c>
      <c r="CYB4">
        <f>Current!CYB9</f>
        <v>0</v>
      </c>
      <c r="CYC4">
        <f>Current!CYC9</f>
        <v>0</v>
      </c>
      <c r="CYD4">
        <f>Current!CYD9</f>
        <v>0</v>
      </c>
      <c r="CYE4">
        <f>Current!CYE9</f>
        <v>0</v>
      </c>
      <c r="CYF4">
        <f>Current!CYF9</f>
        <v>0</v>
      </c>
      <c r="CYG4">
        <f>Current!CYG9</f>
        <v>0</v>
      </c>
      <c r="CYH4">
        <f>Current!CYH9</f>
        <v>0</v>
      </c>
      <c r="CYI4">
        <f>Current!CYI9</f>
        <v>0</v>
      </c>
      <c r="CYJ4">
        <f>Current!CYJ9</f>
        <v>0</v>
      </c>
      <c r="CYK4">
        <f>Current!CYK9</f>
        <v>0</v>
      </c>
      <c r="CYL4">
        <f>Current!CYL9</f>
        <v>0</v>
      </c>
      <c r="CYM4">
        <f>Current!CYM9</f>
        <v>0</v>
      </c>
      <c r="CYN4">
        <f>Current!CYN9</f>
        <v>0</v>
      </c>
      <c r="CYO4">
        <f>Current!CYO9</f>
        <v>0</v>
      </c>
      <c r="CYP4">
        <f>Current!CYP9</f>
        <v>0</v>
      </c>
      <c r="CYQ4">
        <f>Current!CYQ9</f>
        <v>0</v>
      </c>
      <c r="CYR4">
        <f>Current!CYR9</f>
        <v>0</v>
      </c>
      <c r="CYS4">
        <f>Current!CYS9</f>
        <v>0</v>
      </c>
      <c r="CYT4">
        <f>Current!CYT9</f>
        <v>0</v>
      </c>
      <c r="CYU4">
        <f>Current!CYU9</f>
        <v>0</v>
      </c>
      <c r="CYV4">
        <f>Current!CYV9</f>
        <v>0</v>
      </c>
      <c r="CYW4">
        <f>Current!CYW9</f>
        <v>0</v>
      </c>
      <c r="CYX4">
        <f>Current!CYX9</f>
        <v>0</v>
      </c>
      <c r="CYY4">
        <f>Current!CYY9</f>
        <v>0</v>
      </c>
      <c r="CYZ4">
        <f>Current!CYZ9</f>
        <v>0</v>
      </c>
      <c r="CZA4">
        <f>Current!CZA9</f>
        <v>0</v>
      </c>
      <c r="CZB4">
        <f>Current!CZB9</f>
        <v>0</v>
      </c>
      <c r="CZC4">
        <f>Current!CZC9</f>
        <v>0</v>
      </c>
      <c r="CZD4">
        <f>Current!CZD9</f>
        <v>0</v>
      </c>
      <c r="CZE4">
        <f>Current!CZE9</f>
        <v>0</v>
      </c>
      <c r="CZF4">
        <f>Current!CZF9</f>
        <v>0</v>
      </c>
      <c r="CZG4">
        <f>Current!CZG9</f>
        <v>0</v>
      </c>
      <c r="CZH4">
        <f>Current!CZH9</f>
        <v>0</v>
      </c>
      <c r="CZI4">
        <f>Current!CZI9</f>
        <v>0</v>
      </c>
      <c r="CZJ4">
        <f>Current!CZJ9</f>
        <v>0</v>
      </c>
      <c r="CZK4">
        <f>Current!CZK9</f>
        <v>0</v>
      </c>
      <c r="CZL4">
        <f>Current!CZL9</f>
        <v>0</v>
      </c>
      <c r="CZM4">
        <f>Current!CZM9</f>
        <v>0</v>
      </c>
      <c r="CZN4">
        <f>Current!CZN9</f>
        <v>0</v>
      </c>
      <c r="CZO4">
        <f>Current!CZO9</f>
        <v>0</v>
      </c>
      <c r="CZP4">
        <f>Current!CZP9</f>
        <v>0</v>
      </c>
      <c r="CZQ4">
        <f>Current!CZQ9</f>
        <v>0</v>
      </c>
      <c r="CZR4">
        <f>Current!CZR9</f>
        <v>0</v>
      </c>
      <c r="CZS4">
        <f>Current!CZS9</f>
        <v>0</v>
      </c>
      <c r="CZT4">
        <f>Current!CZT9</f>
        <v>0</v>
      </c>
      <c r="CZU4">
        <f>Current!CZU9</f>
        <v>0</v>
      </c>
      <c r="CZV4">
        <f>Current!CZV9</f>
        <v>0</v>
      </c>
      <c r="CZW4">
        <f>Current!CZW9</f>
        <v>0</v>
      </c>
      <c r="CZX4">
        <f>Current!CZX9</f>
        <v>0</v>
      </c>
      <c r="CZY4">
        <f>Current!CZY9</f>
        <v>0</v>
      </c>
      <c r="CZZ4">
        <f>Current!CZZ9</f>
        <v>0</v>
      </c>
      <c r="DAA4">
        <f>Current!DAA9</f>
        <v>0</v>
      </c>
      <c r="DAB4">
        <f>Current!DAB9</f>
        <v>0</v>
      </c>
      <c r="DAC4">
        <f>Current!DAC9</f>
        <v>0</v>
      </c>
      <c r="DAD4">
        <f>Current!DAD9</f>
        <v>0</v>
      </c>
      <c r="DAE4">
        <f>Current!DAE9</f>
        <v>0</v>
      </c>
      <c r="DAF4">
        <f>Current!DAF9</f>
        <v>0</v>
      </c>
      <c r="DAG4">
        <f>Current!DAG9</f>
        <v>0</v>
      </c>
      <c r="DAH4">
        <f>Current!DAH9</f>
        <v>0</v>
      </c>
      <c r="DAI4">
        <f>Current!DAI9</f>
        <v>0</v>
      </c>
      <c r="DAJ4">
        <f>Current!DAJ9</f>
        <v>0</v>
      </c>
      <c r="DAK4">
        <f>Current!DAK9</f>
        <v>0</v>
      </c>
      <c r="DAL4">
        <f>Current!DAL9</f>
        <v>0</v>
      </c>
      <c r="DAM4">
        <f>Current!DAM9</f>
        <v>0</v>
      </c>
      <c r="DAN4">
        <f>Current!DAN9</f>
        <v>0</v>
      </c>
      <c r="DAO4">
        <f>Current!DAO9</f>
        <v>0</v>
      </c>
      <c r="DAP4">
        <f>Current!DAP9</f>
        <v>0</v>
      </c>
      <c r="DAQ4">
        <f>Current!DAQ9</f>
        <v>0</v>
      </c>
      <c r="DAR4">
        <f>Current!DAR9</f>
        <v>0</v>
      </c>
      <c r="DAS4">
        <f>Current!DAS9</f>
        <v>0</v>
      </c>
      <c r="DAT4">
        <f>Current!DAT9</f>
        <v>0</v>
      </c>
      <c r="DAU4">
        <f>Current!DAU9</f>
        <v>0</v>
      </c>
      <c r="DAV4">
        <f>Current!DAV9</f>
        <v>0</v>
      </c>
      <c r="DAW4">
        <f>Current!DAW9</f>
        <v>0</v>
      </c>
      <c r="DAX4">
        <f>Current!DAX9</f>
        <v>0</v>
      </c>
      <c r="DAY4">
        <f>Current!DAY9</f>
        <v>0</v>
      </c>
      <c r="DAZ4">
        <f>Current!DAZ9</f>
        <v>0</v>
      </c>
      <c r="DBA4">
        <f>Current!DBA9</f>
        <v>0</v>
      </c>
      <c r="DBB4">
        <f>Current!DBB9</f>
        <v>0</v>
      </c>
      <c r="DBC4">
        <f>Current!DBC9</f>
        <v>0</v>
      </c>
      <c r="DBD4">
        <f>Current!DBD9</f>
        <v>0</v>
      </c>
      <c r="DBE4">
        <f>Current!DBE9</f>
        <v>0</v>
      </c>
      <c r="DBF4">
        <f>Current!DBF9</f>
        <v>0</v>
      </c>
      <c r="DBG4">
        <f>Current!DBG9</f>
        <v>0</v>
      </c>
      <c r="DBH4">
        <f>Current!DBH9</f>
        <v>0</v>
      </c>
      <c r="DBI4">
        <f>Current!DBI9</f>
        <v>0</v>
      </c>
      <c r="DBJ4">
        <f>Current!DBJ9</f>
        <v>0</v>
      </c>
      <c r="DBK4">
        <f>Current!DBK9</f>
        <v>0</v>
      </c>
      <c r="DBL4">
        <f>Current!DBL9</f>
        <v>0</v>
      </c>
      <c r="DBM4">
        <f>Current!DBM9</f>
        <v>0</v>
      </c>
      <c r="DBN4">
        <f>Current!DBN9</f>
        <v>0</v>
      </c>
      <c r="DBO4">
        <f>Current!DBO9</f>
        <v>0</v>
      </c>
      <c r="DBP4">
        <f>Current!DBP9</f>
        <v>0</v>
      </c>
      <c r="DBQ4">
        <f>Current!DBQ9</f>
        <v>0</v>
      </c>
      <c r="DBR4">
        <f>Current!DBR9</f>
        <v>0</v>
      </c>
      <c r="DBS4">
        <f>Current!DBS9</f>
        <v>0</v>
      </c>
      <c r="DBT4">
        <f>Current!DBT9</f>
        <v>0</v>
      </c>
      <c r="DBU4">
        <f>Current!DBU9</f>
        <v>0</v>
      </c>
      <c r="DBV4">
        <f>Current!DBV9</f>
        <v>0</v>
      </c>
      <c r="DBW4">
        <f>Current!DBW9</f>
        <v>0</v>
      </c>
      <c r="DBX4">
        <f>Current!DBX9</f>
        <v>0</v>
      </c>
      <c r="DBY4">
        <f>Current!DBY9</f>
        <v>0</v>
      </c>
      <c r="DBZ4">
        <f>Current!DBZ9</f>
        <v>0</v>
      </c>
      <c r="DCA4">
        <f>Current!DCA9</f>
        <v>0</v>
      </c>
      <c r="DCB4">
        <f>Current!DCB9</f>
        <v>0</v>
      </c>
      <c r="DCC4">
        <f>Current!DCC9</f>
        <v>0</v>
      </c>
      <c r="DCD4">
        <f>Current!DCD9</f>
        <v>0</v>
      </c>
      <c r="DCE4">
        <f>Current!DCE9</f>
        <v>0</v>
      </c>
      <c r="DCF4">
        <f>Current!DCF9</f>
        <v>0</v>
      </c>
      <c r="DCG4">
        <f>Current!DCG9</f>
        <v>0</v>
      </c>
      <c r="DCH4">
        <f>Current!DCH9</f>
        <v>0</v>
      </c>
      <c r="DCI4">
        <f>Current!DCI9</f>
        <v>0</v>
      </c>
      <c r="DCJ4">
        <f>Current!DCJ9</f>
        <v>0</v>
      </c>
      <c r="DCK4">
        <f>Current!DCK9</f>
        <v>0</v>
      </c>
      <c r="DCL4">
        <f>Current!DCL9</f>
        <v>0</v>
      </c>
      <c r="DCM4">
        <f>Current!DCM9</f>
        <v>0</v>
      </c>
      <c r="DCN4">
        <f>Current!DCN9</f>
        <v>0</v>
      </c>
      <c r="DCO4">
        <f>Current!DCO9</f>
        <v>0</v>
      </c>
      <c r="DCP4">
        <f>Current!DCP9</f>
        <v>0</v>
      </c>
      <c r="DCQ4">
        <f>Current!DCQ9</f>
        <v>0</v>
      </c>
      <c r="DCR4">
        <f>Current!DCR9</f>
        <v>0</v>
      </c>
      <c r="DCS4">
        <f>Current!DCS9</f>
        <v>0</v>
      </c>
      <c r="DCT4">
        <f>Current!DCT9</f>
        <v>0</v>
      </c>
      <c r="DCU4">
        <f>Current!DCU9</f>
        <v>0</v>
      </c>
      <c r="DCV4">
        <f>Current!DCV9</f>
        <v>0</v>
      </c>
      <c r="DCW4">
        <f>Current!DCW9</f>
        <v>0</v>
      </c>
      <c r="DCX4">
        <f>Current!DCX9</f>
        <v>0</v>
      </c>
      <c r="DCY4">
        <f>Current!DCY9</f>
        <v>0</v>
      </c>
      <c r="DCZ4">
        <f>Current!DCZ9</f>
        <v>0</v>
      </c>
      <c r="DDA4">
        <f>Current!DDA9</f>
        <v>0</v>
      </c>
      <c r="DDB4">
        <f>Current!DDB9</f>
        <v>0</v>
      </c>
      <c r="DDC4">
        <f>Current!DDC9</f>
        <v>0</v>
      </c>
      <c r="DDD4">
        <f>Current!DDD9</f>
        <v>0</v>
      </c>
      <c r="DDE4">
        <f>Current!DDE9</f>
        <v>0</v>
      </c>
      <c r="DDF4">
        <f>Current!DDF9</f>
        <v>0</v>
      </c>
      <c r="DDG4">
        <f>Current!DDG9</f>
        <v>0</v>
      </c>
      <c r="DDH4">
        <f>Current!DDH9</f>
        <v>0</v>
      </c>
      <c r="DDI4">
        <f>Current!DDI9</f>
        <v>0</v>
      </c>
      <c r="DDJ4">
        <f>Current!DDJ9</f>
        <v>0</v>
      </c>
      <c r="DDK4">
        <f>Current!DDK9</f>
        <v>0</v>
      </c>
      <c r="DDL4">
        <f>Current!DDL9</f>
        <v>0</v>
      </c>
      <c r="DDM4">
        <f>Current!DDM9</f>
        <v>0</v>
      </c>
      <c r="DDN4">
        <f>Current!DDN9</f>
        <v>0</v>
      </c>
      <c r="DDO4">
        <f>Current!DDO9</f>
        <v>0</v>
      </c>
      <c r="DDP4">
        <f>Current!DDP9</f>
        <v>0</v>
      </c>
      <c r="DDQ4">
        <f>Current!DDQ9</f>
        <v>0</v>
      </c>
      <c r="DDR4">
        <f>Current!DDR9</f>
        <v>0</v>
      </c>
      <c r="DDS4">
        <f>Current!DDS9</f>
        <v>0</v>
      </c>
      <c r="DDT4">
        <f>Current!DDT9</f>
        <v>0</v>
      </c>
      <c r="DDU4">
        <f>Current!DDU9</f>
        <v>0</v>
      </c>
      <c r="DDV4">
        <f>Current!DDV9</f>
        <v>0</v>
      </c>
      <c r="DDW4">
        <f>Current!DDW9</f>
        <v>0</v>
      </c>
      <c r="DDX4">
        <f>Current!DDX9</f>
        <v>0</v>
      </c>
      <c r="DDY4">
        <f>Current!DDY9</f>
        <v>0</v>
      </c>
      <c r="DDZ4">
        <f>Current!DDZ9</f>
        <v>0</v>
      </c>
      <c r="DEA4">
        <f>Current!DEA9</f>
        <v>0</v>
      </c>
      <c r="DEB4">
        <f>Current!DEB9</f>
        <v>0</v>
      </c>
      <c r="DEC4">
        <f>Current!DEC9</f>
        <v>0</v>
      </c>
      <c r="DED4">
        <f>Current!DED9</f>
        <v>0</v>
      </c>
      <c r="DEE4">
        <f>Current!DEE9</f>
        <v>0</v>
      </c>
      <c r="DEF4">
        <f>Current!DEF9</f>
        <v>0</v>
      </c>
      <c r="DEG4">
        <f>Current!DEG9</f>
        <v>0</v>
      </c>
      <c r="DEH4">
        <f>Current!DEH9</f>
        <v>0</v>
      </c>
      <c r="DEI4">
        <f>Current!DEI9</f>
        <v>0</v>
      </c>
      <c r="DEJ4">
        <f>Current!DEJ9</f>
        <v>0</v>
      </c>
      <c r="DEK4">
        <f>Current!DEK9</f>
        <v>0</v>
      </c>
      <c r="DEL4">
        <f>Current!DEL9</f>
        <v>0</v>
      </c>
      <c r="DEM4">
        <f>Current!DEM9</f>
        <v>0</v>
      </c>
      <c r="DEN4">
        <f>Current!DEN9</f>
        <v>0</v>
      </c>
      <c r="DEO4">
        <f>Current!DEO9</f>
        <v>0</v>
      </c>
      <c r="DEP4">
        <f>Current!DEP9</f>
        <v>0</v>
      </c>
      <c r="DEQ4">
        <f>Current!DEQ9</f>
        <v>0</v>
      </c>
      <c r="DER4">
        <f>Current!DER9</f>
        <v>0</v>
      </c>
      <c r="DES4">
        <f>Current!DES9</f>
        <v>0</v>
      </c>
      <c r="DET4">
        <f>Current!DET9</f>
        <v>0</v>
      </c>
      <c r="DEU4">
        <f>Current!DEU9</f>
        <v>0</v>
      </c>
      <c r="DEV4">
        <f>Current!DEV9</f>
        <v>0</v>
      </c>
      <c r="DEW4">
        <f>Current!DEW9</f>
        <v>0</v>
      </c>
      <c r="DEX4">
        <f>Current!DEX9</f>
        <v>0</v>
      </c>
      <c r="DEY4">
        <f>Current!DEY9</f>
        <v>0</v>
      </c>
      <c r="DEZ4">
        <f>Current!DEZ9</f>
        <v>0</v>
      </c>
      <c r="DFA4">
        <f>Current!DFA9</f>
        <v>0</v>
      </c>
      <c r="DFB4">
        <f>Current!DFB9</f>
        <v>0</v>
      </c>
      <c r="DFC4">
        <f>Current!DFC9</f>
        <v>0</v>
      </c>
      <c r="DFD4">
        <f>Current!DFD9</f>
        <v>0</v>
      </c>
      <c r="DFE4">
        <f>Current!DFE9</f>
        <v>0</v>
      </c>
      <c r="DFF4">
        <f>Current!DFF9</f>
        <v>0</v>
      </c>
      <c r="DFG4">
        <f>Current!DFG9</f>
        <v>0</v>
      </c>
      <c r="DFH4">
        <f>Current!DFH9</f>
        <v>0</v>
      </c>
      <c r="DFI4">
        <f>Current!DFI9</f>
        <v>0</v>
      </c>
      <c r="DFJ4">
        <f>Current!DFJ9</f>
        <v>0</v>
      </c>
      <c r="DFK4">
        <f>Current!DFK9</f>
        <v>0</v>
      </c>
      <c r="DFL4">
        <f>Current!DFL9</f>
        <v>0</v>
      </c>
      <c r="DFM4">
        <f>Current!DFM9</f>
        <v>0</v>
      </c>
      <c r="DFN4">
        <f>Current!DFN9</f>
        <v>0</v>
      </c>
      <c r="DFO4">
        <f>Current!DFO9</f>
        <v>0</v>
      </c>
      <c r="DFP4">
        <f>Current!DFP9</f>
        <v>0</v>
      </c>
      <c r="DFQ4">
        <f>Current!DFQ9</f>
        <v>0</v>
      </c>
      <c r="DFR4">
        <f>Current!DFR9</f>
        <v>0</v>
      </c>
      <c r="DFS4">
        <f>Current!DFS9</f>
        <v>0</v>
      </c>
      <c r="DFT4">
        <f>Current!DFT9</f>
        <v>0</v>
      </c>
      <c r="DFU4">
        <f>Current!DFU9</f>
        <v>0</v>
      </c>
      <c r="DFV4">
        <f>Current!DFV9</f>
        <v>0</v>
      </c>
      <c r="DFW4">
        <f>Current!DFW9</f>
        <v>0</v>
      </c>
      <c r="DFX4">
        <f>Current!DFX9</f>
        <v>0</v>
      </c>
      <c r="DFY4">
        <f>Current!DFY9</f>
        <v>0</v>
      </c>
      <c r="DFZ4">
        <f>Current!DFZ9</f>
        <v>0</v>
      </c>
      <c r="DGA4">
        <f>Current!DGA9</f>
        <v>0</v>
      </c>
      <c r="DGB4">
        <f>Current!DGB9</f>
        <v>0</v>
      </c>
      <c r="DGC4">
        <f>Current!DGC9</f>
        <v>0</v>
      </c>
      <c r="DGD4">
        <f>Current!DGD9</f>
        <v>0</v>
      </c>
      <c r="DGE4">
        <f>Current!DGE9</f>
        <v>0</v>
      </c>
      <c r="DGF4">
        <f>Current!DGF9</f>
        <v>0</v>
      </c>
      <c r="DGG4">
        <f>Current!DGG9</f>
        <v>0</v>
      </c>
      <c r="DGH4">
        <f>Current!DGH9</f>
        <v>0</v>
      </c>
      <c r="DGI4">
        <f>Current!DGI9</f>
        <v>0</v>
      </c>
      <c r="DGJ4">
        <f>Current!DGJ9</f>
        <v>0</v>
      </c>
      <c r="DGK4">
        <f>Current!DGK9</f>
        <v>0</v>
      </c>
      <c r="DGL4">
        <f>Current!DGL9</f>
        <v>0</v>
      </c>
      <c r="DGM4">
        <f>Current!DGM9</f>
        <v>0</v>
      </c>
      <c r="DGN4">
        <f>Current!DGN9</f>
        <v>0</v>
      </c>
      <c r="DGO4">
        <f>Current!DGO9</f>
        <v>0</v>
      </c>
      <c r="DGP4">
        <f>Current!DGP9</f>
        <v>0</v>
      </c>
      <c r="DGQ4">
        <f>Current!DGQ9</f>
        <v>0</v>
      </c>
      <c r="DGR4">
        <f>Current!DGR9</f>
        <v>0</v>
      </c>
      <c r="DGS4">
        <f>Current!DGS9</f>
        <v>0</v>
      </c>
      <c r="DGT4">
        <f>Current!DGT9</f>
        <v>0</v>
      </c>
      <c r="DGU4">
        <f>Current!DGU9</f>
        <v>0</v>
      </c>
      <c r="DGV4">
        <f>Current!DGV9</f>
        <v>0</v>
      </c>
      <c r="DGW4">
        <f>Current!DGW9</f>
        <v>0</v>
      </c>
      <c r="DGX4">
        <f>Current!DGX9</f>
        <v>0</v>
      </c>
      <c r="DGY4">
        <f>Current!DGY9</f>
        <v>0</v>
      </c>
      <c r="DGZ4">
        <f>Current!DGZ9</f>
        <v>0</v>
      </c>
      <c r="DHA4">
        <f>Current!DHA9</f>
        <v>0</v>
      </c>
      <c r="DHB4">
        <f>Current!DHB9</f>
        <v>0</v>
      </c>
      <c r="DHC4">
        <f>Current!DHC9</f>
        <v>0</v>
      </c>
      <c r="DHD4">
        <f>Current!DHD9</f>
        <v>0</v>
      </c>
      <c r="DHE4">
        <f>Current!DHE9</f>
        <v>0</v>
      </c>
      <c r="DHF4">
        <f>Current!DHF9</f>
        <v>0</v>
      </c>
      <c r="DHG4">
        <f>Current!DHG9</f>
        <v>0</v>
      </c>
      <c r="DHH4">
        <f>Current!DHH9</f>
        <v>0</v>
      </c>
      <c r="DHI4">
        <f>Current!DHI9</f>
        <v>0</v>
      </c>
      <c r="DHJ4">
        <f>Current!DHJ9</f>
        <v>0</v>
      </c>
      <c r="DHK4">
        <f>Current!DHK9</f>
        <v>0</v>
      </c>
      <c r="DHL4">
        <f>Current!DHL9</f>
        <v>0</v>
      </c>
      <c r="DHM4">
        <f>Current!DHM9</f>
        <v>0</v>
      </c>
      <c r="DHN4">
        <f>Current!DHN9</f>
        <v>0</v>
      </c>
      <c r="DHO4">
        <f>Current!DHO9</f>
        <v>0</v>
      </c>
      <c r="DHP4">
        <f>Current!DHP9</f>
        <v>0</v>
      </c>
      <c r="DHQ4">
        <f>Current!DHQ9</f>
        <v>0</v>
      </c>
      <c r="DHR4">
        <f>Current!DHR9</f>
        <v>0</v>
      </c>
      <c r="DHS4">
        <f>Current!DHS9</f>
        <v>0</v>
      </c>
      <c r="DHT4">
        <f>Current!DHT9</f>
        <v>0</v>
      </c>
      <c r="DHU4">
        <f>Current!DHU9</f>
        <v>0</v>
      </c>
      <c r="DHV4">
        <f>Current!DHV9</f>
        <v>0</v>
      </c>
      <c r="DHW4">
        <f>Current!DHW9</f>
        <v>0</v>
      </c>
      <c r="DHX4">
        <f>Current!DHX9</f>
        <v>0</v>
      </c>
      <c r="DHY4">
        <f>Current!DHY9</f>
        <v>0</v>
      </c>
      <c r="DHZ4">
        <f>Current!DHZ9</f>
        <v>0</v>
      </c>
      <c r="DIA4">
        <f>Current!DIA9</f>
        <v>0</v>
      </c>
      <c r="DIB4">
        <f>Current!DIB9</f>
        <v>0</v>
      </c>
      <c r="DIC4">
        <f>Current!DIC9</f>
        <v>0</v>
      </c>
      <c r="DID4">
        <f>Current!DID9</f>
        <v>0</v>
      </c>
      <c r="DIE4">
        <f>Current!DIE9</f>
        <v>0</v>
      </c>
      <c r="DIF4">
        <f>Current!DIF9</f>
        <v>0</v>
      </c>
      <c r="DIG4">
        <f>Current!DIG9</f>
        <v>0</v>
      </c>
      <c r="DIH4">
        <f>Current!DIH9</f>
        <v>0</v>
      </c>
      <c r="DII4">
        <f>Current!DII9</f>
        <v>0</v>
      </c>
      <c r="DIJ4">
        <f>Current!DIJ9</f>
        <v>0</v>
      </c>
      <c r="DIK4">
        <f>Current!DIK9</f>
        <v>0</v>
      </c>
      <c r="DIL4">
        <f>Current!DIL9</f>
        <v>0</v>
      </c>
      <c r="DIM4">
        <f>Current!DIM9</f>
        <v>0</v>
      </c>
      <c r="DIN4">
        <f>Current!DIN9</f>
        <v>0</v>
      </c>
      <c r="DIO4">
        <f>Current!DIO9</f>
        <v>0</v>
      </c>
      <c r="DIP4">
        <f>Current!DIP9</f>
        <v>0</v>
      </c>
      <c r="DIQ4">
        <f>Current!DIQ9</f>
        <v>0</v>
      </c>
      <c r="DIR4">
        <f>Current!DIR9</f>
        <v>0</v>
      </c>
      <c r="DIS4">
        <f>Current!DIS9</f>
        <v>0</v>
      </c>
      <c r="DIT4">
        <f>Current!DIT9</f>
        <v>0</v>
      </c>
      <c r="DIU4">
        <f>Current!DIU9</f>
        <v>0</v>
      </c>
      <c r="DIV4">
        <f>Current!DIV9</f>
        <v>0</v>
      </c>
      <c r="DIW4">
        <f>Current!DIW9</f>
        <v>0</v>
      </c>
      <c r="DIX4">
        <f>Current!DIX9</f>
        <v>0</v>
      </c>
      <c r="DIY4">
        <f>Current!DIY9</f>
        <v>0</v>
      </c>
      <c r="DIZ4">
        <f>Current!DIZ9</f>
        <v>0</v>
      </c>
      <c r="DJA4">
        <f>Current!DJA9</f>
        <v>0</v>
      </c>
      <c r="DJB4">
        <f>Current!DJB9</f>
        <v>0</v>
      </c>
      <c r="DJC4">
        <f>Current!DJC9</f>
        <v>0</v>
      </c>
      <c r="DJD4">
        <f>Current!DJD9</f>
        <v>0</v>
      </c>
      <c r="DJE4">
        <f>Current!DJE9</f>
        <v>0</v>
      </c>
      <c r="DJF4">
        <f>Current!DJF9</f>
        <v>0</v>
      </c>
      <c r="DJG4">
        <f>Current!DJG9</f>
        <v>0</v>
      </c>
      <c r="DJH4">
        <f>Current!DJH9</f>
        <v>0</v>
      </c>
      <c r="DJI4">
        <f>Current!DJI9</f>
        <v>0</v>
      </c>
      <c r="DJJ4">
        <f>Current!DJJ9</f>
        <v>0</v>
      </c>
      <c r="DJK4">
        <f>Current!DJK9</f>
        <v>0</v>
      </c>
      <c r="DJL4">
        <f>Current!DJL9</f>
        <v>0</v>
      </c>
      <c r="DJM4">
        <f>Current!DJM9</f>
        <v>0</v>
      </c>
      <c r="DJN4">
        <f>Current!DJN9</f>
        <v>0</v>
      </c>
      <c r="DJO4">
        <f>Current!DJO9</f>
        <v>0</v>
      </c>
      <c r="DJP4">
        <f>Current!DJP9</f>
        <v>0</v>
      </c>
      <c r="DJQ4">
        <f>Current!DJQ9</f>
        <v>0</v>
      </c>
      <c r="DJR4">
        <f>Current!DJR9</f>
        <v>0</v>
      </c>
      <c r="DJS4">
        <f>Current!DJS9</f>
        <v>0</v>
      </c>
      <c r="DJT4">
        <f>Current!DJT9</f>
        <v>0</v>
      </c>
      <c r="DJU4">
        <f>Current!DJU9</f>
        <v>0</v>
      </c>
      <c r="DJV4">
        <f>Current!DJV9</f>
        <v>0</v>
      </c>
      <c r="DJW4">
        <f>Current!DJW9</f>
        <v>0</v>
      </c>
      <c r="DJX4">
        <f>Current!DJX9</f>
        <v>0</v>
      </c>
      <c r="DJY4">
        <f>Current!DJY9</f>
        <v>0</v>
      </c>
      <c r="DJZ4">
        <f>Current!DJZ9</f>
        <v>0</v>
      </c>
      <c r="DKA4">
        <f>Current!DKA9</f>
        <v>0</v>
      </c>
      <c r="DKB4">
        <f>Current!DKB9</f>
        <v>0</v>
      </c>
      <c r="DKC4">
        <f>Current!DKC9</f>
        <v>0</v>
      </c>
      <c r="DKD4">
        <f>Current!DKD9</f>
        <v>0</v>
      </c>
      <c r="DKE4">
        <f>Current!DKE9</f>
        <v>0</v>
      </c>
      <c r="DKF4">
        <f>Current!DKF9</f>
        <v>0</v>
      </c>
      <c r="DKG4">
        <f>Current!DKG9</f>
        <v>0</v>
      </c>
      <c r="DKH4">
        <f>Current!DKH9</f>
        <v>0</v>
      </c>
      <c r="DKI4">
        <f>Current!DKI9</f>
        <v>0</v>
      </c>
      <c r="DKJ4">
        <f>Current!DKJ9</f>
        <v>0</v>
      </c>
      <c r="DKK4">
        <f>Current!DKK9</f>
        <v>0</v>
      </c>
      <c r="DKL4">
        <f>Current!DKL9</f>
        <v>0</v>
      </c>
      <c r="DKM4">
        <f>Current!DKM9</f>
        <v>0</v>
      </c>
      <c r="DKN4">
        <f>Current!DKN9</f>
        <v>0</v>
      </c>
      <c r="DKO4">
        <f>Current!DKO9</f>
        <v>0</v>
      </c>
      <c r="DKP4">
        <f>Current!DKP9</f>
        <v>0</v>
      </c>
      <c r="DKQ4">
        <f>Current!DKQ9</f>
        <v>0</v>
      </c>
      <c r="DKR4">
        <f>Current!DKR9</f>
        <v>0</v>
      </c>
      <c r="DKS4">
        <f>Current!DKS9</f>
        <v>0</v>
      </c>
      <c r="DKT4">
        <f>Current!DKT9</f>
        <v>0</v>
      </c>
      <c r="DKU4">
        <f>Current!DKU9</f>
        <v>0</v>
      </c>
      <c r="DKV4">
        <f>Current!DKV9</f>
        <v>0</v>
      </c>
      <c r="DKW4">
        <f>Current!DKW9</f>
        <v>0</v>
      </c>
      <c r="DKX4">
        <f>Current!DKX9</f>
        <v>0</v>
      </c>
      <c r="DKY4">
        <f>Current!DKY9</f>
        <v>0</v>
      </c>
      <c r="DKZ4">
        <f>Current!DKZ9</f>
        <v>0</v>
      </c>
      <c r="DLA4">
        <f>Current!DLA9</f>
        <v>0</v>
      </c>
      <c r="DLB4">
        <f>Current!DLB9</f>
        <v>0</v>
      </c>
      <c r="DLC4">
        <f>Current!DLC9</f>
        <v>0</v>
      </c>
      <c r="DLD4">
        <f>Current!DLD9</f>
        <v>0</v>
      </c>
      <c r="DLE4">
        <f>Current!DLE9</f>
        <v>0</v>
      </c>
      <c r="DLF4">
        <f>Current!DLF9</f>
        <v>0</v>
      </c>
      <c r="DLG4">
        <f>Current!DLG9</f>
        <v>0</v>
      </c>
      <c r="DLH4">
        <f>Current!DLH9</f>
        <v>0</v>
      </c>
      <c r="DLI4">
        <f>Current!DLI9</f>
        <v>0</v>
      </c>
      <c r="DLJ4">
        <f>Current!DLJ9</f>
        <v>0</v>
      </c>
      <c r="DLK4">
        <f>Current!DLK9</f>
        <v>0</v>
      </c>
      <c r="DLL4">
        <f>Current!DLL9</f>
        <v>0</v>
      </c>
      <c r="DLM4">
        <f>Current!DLM9</f>
        <v>0</v>
      </c>
      <c r="DLN4">
        <f>Current!DLN9</f>
        <v>0</v>
      </c>
      <c r="DLO4">
        <f>Current!DLO9</f>
        <v>0</v>
      </c>
      <c r="DLP4">
        <f>Current!DLP9</f>
        <v>0</v>
      </c>
      <c r="DLQ4">
        <f>Current!DLQ9</f>
        <v>0</v>
      </c>
      <c r="DLR4">
        <f>Current!DLR9</f>
        <v>0</v>
      </c>
      <c r="DLS4">
        <f>Current!DLS9</f>
        <v>0</v>
      </c>
      <c r="DLT4">
        <f>Current!DLT9</f>
        <v>0</v>
      </c>
      <c r="DLU4">
        <f>Current!DLU9</f>
        <v>0</v>
      </c>
      <c r="DLV4">
        <f>Current!DLV9</f>
        <v>0</v>
      </c>
      <c r="DLW4">
        <f>Current!DLW9</f>
        <v>0</v>
      </c>
      <c r="DLX4">
        <f>Current!DLX9</f>
        <v>0</v>
      </c>
      <c r="DLY4">
        <f>Current!DLY9</f>
        <v>0</v>
      </c>
      <c r="DLZ4">
        <f>Current!DLZ9</f>
        <v>0</v>
      </c>
      <c r="DMA4">
        <f>Current!DMA9</f>
        <v>0</v>
      </c>
      <c r="DMB4">
        <f>Current!DMB9</f>
        <v>0</v>
      </c>
      <c r="DMC4">
        <f>Current!DMC9</f>
        <v>0</v>
      </c>
      <c r="DMD4">
        <f>Current!DMD9</f>
        <v>0</v>
      </c>
      <c r="DME4">
        <f>Current!DME9</f>
        <v>0</v>
      </c>
      <c r="DMF4">
        <f>Current!DMF9</f>
        <v>0</v>
      </c>
      <c r="DMG4">
        <f>Current!DMG9</f>
        <v>0</v>
      </c>
      <c r="DMH4">
        <f>Current!DMH9</f>
        <v>0</v>
      </c>
      <c r="DMI4">
        <f>Current!DMI9</f>
        <v>0</v>
      </c>
      <c r="DMJ4">
        <f>Current!DMJ9</f>
        <v>0</v>
      </c>
      <c r="DMK4">
        <f>Current!DMK9</f>
        <v>0</v>
      </c>
      <c r="DML4">
        <f>Current!DML9</f>
        <v>0</v>
      </c>
      <c r="DMM4">
        <f>Current!DMM9</f>
        <v>0</v>
      </c>
      <c r="DMN4">
        <f>Current!DMN9</f>
        <v>0</v>
      </c>
      <c r="DMO4">
        <f>Current!DMO9</f>
        <v>0</v>
      </c>
      <c r="DMP4">
        <f>Current!DMP9</f>
        <v>0</v>
      </c>
      <c r="DMQ4">
        <f>Current!DMQ9</f>
        <v>0</v>
      </c>
      <c r="DMR4">
        <f>Current!DMR9</f>
        <v>0</v>
      </c>
      <c r="DMS4">
        <f>Current!DMS9</f>
        <v>0</v>
      </c>
      <c r="DMT4">
        <f>Current!DMT9</f>
        <v>0</v>
      </c>
      <c r="DMU4">
        <f>Current!DMU9</f>
        <v>0</v>
      </c>
      <c r="DMV4">
        <f>Current!DMV9</f>
        <v>0</v>
      </c>
      <c r="DMW4">
        <f>Current!DMW9</f>
        <v>0</v>
      </c>
      <c r="DMX4">
        <f>Current!DMX9</f>
        <v>0</v>
      </c>
      <c r="DMY4">
        <f>Current!DMY9</f>
        <v>0</v>
      </c>
      <c r="DMZ4">
        <f>Current!DMZ9</f>
        <v>0</v>
      </c>
      <c r="DNA4">
        <f>Current!DNA9</f>
        <v>0</v>
      </c>
      <c r="DNB4">
        <f>Current!DNB9</f>
        <v>0</v>
      </c>
      <c r="DNC4">
        <f>Current!DNC9</f>
        <v>0</v>
      </c>
      <c r="DND4">
        <f>Current!DND9</f>
        <v>0</v>
      </c>
      <c r="DNE4">
        <f>Current!DNE9</f>
        <v>0</v>
      </c>
      <c r="DNF4">
        <f>Current!DNF9</f>
        <v>0</v>
      </c>
      <c r="DNG4">
        <f>Current!DNG9</f>
        <v>0</v>
      </c>
      <c r="DNH4">
        <f>Current!DNH9</f>
        <v>0</v>
      </c>
      <c r="DNI4">
        <f>Current!DNI9</f>
        <v>0</v>
      </c>
      <c r="DNJ4">
        <f>Current!DNJ9</f>
        <v>0</v>
      </c>
      <c r="DNK4">
        <f>Current!DNK9</f>
        <v>0</v>
      </c>
      <c r="DNL4">
        <f>Current!DNL9</f>
        <v>0</v>
      </c>
      <c r="DNM4">
        <f>Current!DNM9</f>
        <v>0</v>
      </c>
      <c r="DNN4">
        <f>Current!DNN9</f>
        <v>0</v>
      </c>
      <c r="DNO4">
        <f>Current!DNO9</f>
        <v>0</v>
      </c>
      <c r="DNP4">
        <f>Current!DNP9</f>
        <v>0</v>
      </c>
      <c r="DNQ4">
        <f>Current!DNQ9</f>
        <v>0</v>
      </c>
      <c r="DNR4">
        <f>Current!DNR9</f>
        <v>0</v>
      </c>
      <c r="DNS4">
        <f>Current!DNS9</f>
        <v>0</v>
      </c>
      <c r="DNT4">
        <f>Current!DNT9</f>
        <v>0</v>
      </c>
      <c r="DNU4">
        <f>Current!DNU9</f>
        <v>0</v>
      </c>
      <c r="DNV4">
        <f>Current!DNV9</f>
        <v>0</v>
      </c>
      <c r="DNW4">
        <f>Current!DNW9</f>
        <v>0</v>
      </c>
      <c r="DNX4">
        <f>Current!DNX9</f>
        <v>0</v>
      </c>
      <c r="DNY4">
        <f>Current!DNY9</f>
        <v>0</v>
      </c>
      <c r="DNZ4">
        <f>Current!DNZ9</f>
        <v>0</v>
      </c>
      <c r="DOA4">
        <f>Current!DOA9</f>
        <v>0</v>
      </c>
      <c r="DOB4">
        <f>Current!DOB9</f>
        <v>0</v>
      </c>
      <c r="DOC4">
        <f>Current!DOC9</f>
        <v>0</v>
      </c>
      <c r="DOD4">
        <f>Current!DOD9</f>
        <v>0</v>
      </c>
      <c r="DOE4">
        <f>Current!DOE9</f>
        <v>0</v>
      </c>
      <c r="DOF4">
        <f>Current!DOF9</f>
        <v>0</v>
      </c>
      <c r="DOG4">
        <f>Current!DOG9</f>
        <v>0</v>
      </c>
      <c r="DOH4">
        <f>Current!DOH9</f>
        <v>0</v>
      </c>
      <c r="DOI4">
        <f>Current!DOI9</f>
        <v>0</v>
      </c>
      <c r="DOJ4">
        <f>Current!DOJ9</f>
        <v>0</v>
      </c>
      <c r="DOK4">
        <f>Current!DOK9</f>
        <v>0</v>
      </c>
      <c r="DOL4">
        <f>Current!DOL9</f>
        <v>0</v>
      </c>
      <c r="DOM4">
        <f>Current!DOM9</f>
        <v>0</v>
      </c>
      <c r="DON4">
        <f>Current!DON9</f>
        <v>0</v>
      </c>
      <c r="DOO4">
        <f>Current!DOO9</f>
        <v>0</v>
      </c>
      <c r="DOP4">
        <f>Current!DOP9</f>
        <v>0</v>
      </c>
      <c r="DOQ4">
        <f>Current!DOQ9</f>
        <v>0</v>
      </c>
      <c r="DOR4">
        <f>Current!DOR9</f>
        <v>0</v>
      </c>
      <c r="DOS4">
        <f>Current!DOS9</f>
        <v>0</v>
      </c>
      <c r="DOT4">
        <f>Current!DOT9</f>
        <v>0</v>
      </c>
      <c r="DOU4">
        <f>Current!DOU9</f>
        <v>0</v>
      </c>
      <c r="DOV4">
        <f>Current!DOV9</f>
        <v>0</v>
      </c>
      <c r="DOW4">
        <f>Current!DOW9</f>
        <v>0</v>
      </c>
      <c r="DOX4">
        <f>Current!DOX9</f>
        <v>0</v>
      </c>
      <c r="DOY4">
        <f>Current!DOY9</f>
        <v>0</v>
      </c>
      <c r="DOZ4">
        <f>Current!DOZ9</f>
        <v>0</v>
      </c>
      <c r="DPA4">
        <f>Current!DPA9</f>
        <v>0</v>
      </c>
      <c r="DPB4">
        <f>Current!DPB9</f>
        <v>0</v>
      </c>
      <c r="DPC4">
        <f>Current!DPC9</f>
        <v>0</v>
      </c>
      <c r="DPD4">
        <f>Current!DPD9</f>
        <v>0</v>
      </c>
      <c r="DPE4">
        <f>Current!DPE9</f>
        <v>0</v>
      </c>
      <c r="DPF4">
        <f>Current!DPF9</f>
        <v>0</v>
      </c>
      <c r="DPG4">
        <f>Current!DPG9</f>
        <v>0</v>
      </c>
      <c r="DPH4">
        <f>Current!DPH9</f>
        <v>0</v>
      </c>
      <c r="DPI4">
        <f>Current!DPI9</f>
        <v>0</v>
      </c>
      <c r="DPJ4">
        <f>Current!DPJ9</f>
        <v>0</v>
      </c>
      <c r="DPK4">
        <f>Current!DPK9</f>
        <v>0</v>
      </c>
      <c r="DPL4">
        <f>Current!DPL9</f>
        <v>0</v>
      </c>
      <c r="DPM4">
        <f>Current!DPM9</f>
        <v>0</v>
      </c>
      <c r="DPN4">
        <f>Current!DPN9</f>
        <v>0</v>
      </c>
      <c r="DPO4">
        <f>Current!DPO9</f>
        <v>0</v>
      </c>
      <c r="DPP4">
        <f>Current!DPP9</f>
        <v>0</v>
      </c>
      <c r="DPQ4">
        <f>Current!DPQ9</f>
        <v>0</v>
      </c>
      <c r="DPR4">
        <f>Current!DPR9</f>
        <v>0</v>
      </c>
      <c r="DPS4">
        <f>Current!DPS9</f>
        <v>0</v>
      </c>
      <c r="DPT4">
        <f>Current!DPT9</f>
        <v>0</v>
      </c>
      <c r="DPU4">
        <f>Current!DPU9</f>
        <v>0</v>
      </c>
      <c r="DPV4">
        <f>Current!DPV9</f>
        <v>0</v>
      </c>
      <c r="DPW4">
        <f>Current!DPW9</f>
        <v>0</v>
      </c>
      <c r="DPX4">
        <f>Current!DPX9</f>
        <v>0</v>
      </c>
      <c r="DPY4">
        <f>Current!DPY9</f>
        <v>0</v>
      </c>
      <c r="DPZ4">
        <f>Current!DPZ9</f>
        <v>0</v>
      </c>
      <c r="DQA4">
        <f>Current!DQA9</f>
        <v>0</v>
      </c>
      <c r="DQB4">
        <f>Current!DQB9</f>
        <v>0</v>
      </c>
      <c r="DQC4">
        <f>Current!DQC9</f>
        <v>0</v>
      </c>
      <c r="DQD4">
        <f>Current!DQD9</f>
        <v>0</v>
      </c>
      <c r="DQE4">
        <f>Current!DQE9</f>
        <v>0</v>
      </c>
      <c r="DQF4">
        <f>Current!DQF9</f>
        <v>0</v>
      </c>
      <c r="DQG4">
        <f>Current!DQG9</f>
        <v>0</v>
      </c>
      <c r="DQH4">
        <f>Current!DQH9</f>
        <v>0</v>
      </c>
      <c r="DQI4">
        <f>Current!DQI9</f>
        <v>0</v>
      </c>
      <c r="DQJ4">
        <f>Current!DQJ9</f>
        <v>0</v>
      </c>
      <c r="DQK4">
        <f>Current!DQK9</f>
        <v>0</v>
      </c>
      <c r="DQL4">
        <f>Current!DQL9</f>
        <v>0</v>
      </c>
      <c r="DQM4">
        <f>Current!DQM9</f>
        <v>0</v>
      </c>
      <c r="DQN4">
        <f>Current!DQN9</f>
        <v>0</v>
      </c>
      <c r="DQO4">
        <f>Current!DQO9</f>
        <v>0</v>
      </c>
      <c r="DQP4">
        <f>Current!DQP9</f>
        <v>0</v>
      </c>
      <c r="DQQ4">
        <f>Current!DQQ9</f>
        <v>0</v>
      </c>
      <c r="DQR4">
        <f>Current!DQR9</f>
        <v>0</v>
      </c>
      <c r="DQS4">
        <f>Current!DQS9</f>
        <v>0</v>
      </c>
      <c r="DQT4">
        <f>Current!DQT9</f>
        <v>0</v>
      </c>
      <c r="DQU4">
        <f>Current!DQU9</f>
        <v>0</v>
      </c>
      <c r="DQV4">
        <f>Current!DQV9</f>
        <v>0</v>
      </c>
      <c r="DQW4">
        <f>Current!DQW9</f>
        <v>0</v>
      </c>
      <c r="DQX4">
        <f>Current!DQX9</f>
        <v>0</v>
      </c>
      <c r="DQY4">
        <f>Current!DQY9</f>
        <v>0</v>
      </c>
      <c r="DQZ4">
        <f>Current!DQZ9</f>
        <v>0</v>
      </c>
      <c r="DRA4">
        <f>Current!DRA9</f>
        <v>0</v>
      </c>
      <c r="DRB4">
        <f>Current!DRB9</f>
        <v>0</v>
      </c>
      <c r="DRC4">
        <f>Current!DRC9</f>
        <v>0</v>
      </c>
      <c r="DRD4">
        <f>Current!DRD9</f>
        <v>0</v>
      </c>
      <c r="DRE4">
        <f>Current!DRE9</f>
        <v>0</v>
      </c>
      <c r="DRF4">
        <f>Current!DRF9</f>
        <v>0</v>
      </c>
      <c r="DRG4">
        <f>Current!DRG9</f>
        <v>0</v>
      </c>
      <c r="DRH4">
        <f>Current!DRH9</f>
        <v>0</v>
      </c>
      <c r="DRI4">
        <f>Current!DRI9</f>
        <v>0</v>
      </c>
      <c r="DRJ4">
        <f>Current!DRJ9</f>
        <v>0</v>
      </c>
      <c r="DRK4">
        <f>Current!DRK9</f>
        <v>0</v>
      </c>
      <c r="DRL4">
        <f>Current!DRL9</f>
        <v>0</v>
      </c>
      <c r="DRM4">
        <f>Current!DRM9</f>
        <v>0</v>
      </c>
      <c r="DRN4">
        <f>Current!DRN9</f>
        <v>0</v>
      </c>
      <c r="DRO4">
        <f>Current!DRO9</f>
        <v>0</v>
      </c>
      <c r="DRP4">
        <f>Current!DRP9</f>
        <v>0</v>
      </c>
      <c r="DRQ4">
        <f>Current!DRQ9</f>
        <v>0</v>
      </c>
      <c r="DRR4">
        <f>Current!DRR9</f>
        <v>0</v>
      </c>
      <c r="DRS4">
        <f>Current!DRS9</f>
        <v>0</v>
      </c>
      <c r="DRT4">
        <f>Current!DRT9</f>
        <v>0</v>
      </c>
      <c r="DRU4">
        <f>Current!DRU9</f>
        <v>0</v>
      </c>
      <c r="DRV4">
        <f>Current!DRV9</f>
        <v>0</v>
      </c>
      <c r="DRW4">
        <f>Current!DRW9</f>
        <v>0</v>
      </c>
      <c r="DRX4">
        <f>Current!DRX9</f>
        <v>0</v>
      </c>
      <c r="DRY4">
        <f>Current!DRY9</f>
        <v>0</v>
      </c>
      <c r="DRZ4">
        <f>Current!DRZ9</f>
        <v>0</v>
      </c>
      <c r="DSA4">
        <f>Current!DSA9</f>
        <v>0</v>
      </c>
      <c r="DSB4">
        <f>Current!DSB9</f>
        <v>0</v>
      </c>
      <c r="DSC4">
        <f>Current!DSC9</f>
        <v>0</v>
      </c>
      <c r="DSD4">
        <f>Current!DSD9</f>
        <v>0</v>
      </c>
      <c r="DSE4">
        <f>Current!DSE9</f>
        <v>0</v>
      </c>
      <c r="DSF4">
        <f>Current!DSF9</f>
        <v>0</v>
      </c>
      <c r="DSG4">
        <f>Current!DSG9</f>
        <v>0</v>
      </c>
      <c r="DSH4">
        <f>Current!DSH9</f>
        <v>0</v>
      </c>
      <c r="DSI4">
        <f>Current!DSI9</f>
        <v>0</v>
      </c>
      <c r="DSJ4">
        <f>Current!DSJ9</f>
        <v>0</v>
      </c>
      <c r="DSK4">
        <f>Current!DSK9</f>
        <v>0</v>
      </c>
      <c r="DSL4">
        <f>Current!DSL9</f>
        <v>0</v>
      </c>
      <c r="DSM4">
        <f>Current!DSM9</f>
        <v>0</v>
      </c>
      <c r="DSN4">
        <f>Current!DSN9</f>
        <v>0</v>
      </c>
      <c r="DSO4">
        <f>Current!DSO9</f>
        <v>0</v>
      </c>
      <c r="DSP4">
        <f>Current!DSP9</f>
        <v>0</v>
      </c>
      <c r="DSQ4">
        <f>Current!DSQ9</f>
        <v>0</v>
      </c>
      <c r="DSR4">
        <f>Current!DSR9</f>
        <v>0</v>
      </c>
      <c r="DSS4">
        <f>Current!DSS9</f>
        <v>0</v>
      </c>
      <c r="DST4">
        <f>Current!DST9</f>
        <v>0</v>
      </c>
      <c r="DSU4">
        <f>Current!DSU9</f>
        <v>0</v>
      </c>
      <c r="DSV4">
        <f>Current!DSV9</f>
        <v>0</v>
      </c>
      <c r="DSW4">
        <f>Current!DSW9</f>
        <v>0</v>
      </c>
      <c r="DSX4">
        <f>Current!DSX9</f>
        <v>0</v>
      </c>
      <c r="DSY4">
        <f>Current!DSY9</f>
        <v>0</v>
      </c>
      <c r="DSZ4">
        <f>Current!DSZ9</f>
        <v>0</v>
      </c>
      <c r="DTA4">
        <f>Current!DTA9</f>
        <v>0</v>
      </c>
      <c r="DTB4">
        <f>Current!DTB9</f>
        <v>0</v>
      </c>
      <c r="DTC4">
        <f>Current!DTC9</f>
        <v>0</v>
      </c>
      <c r="DTD4">
        <f>Current!DTD9</f>
        <v>0</v>
      </c>
      <c r="DTE4">
        <f>Current!DTE9</f>
        <v>0</v>
      </c>
      <c r="DTF4">
        <f>Current!DTF9</f>
        <v>0</v>
      </c>
      <c r="DTG4">
        <f>Current!DTG9</f>
        <v>0</v>
      </c>
      <c r="DTH4">
        <f>Current!DTH9</f>
        <v>0</v>
      </c>
      <c r="DTI4">
        <f>Current!DTI9</f>
        <v>0</v>
      </c>
      <c r="DTJ4">
        <f>Current!DTJ9</f>
        <v>0</v>
      </c>
      <c r="DTK4">
        <f>Current!DTK9</f>
        <v>0</v>
      </c>
      <c r="DTL4">
        <f>Current!DTL9</f>
        <v>0</v>
      </c>
      <c r="DTM4">
        <f>Current!DTM9</f>
        <v>0</v>
      </c>
      <c r="DTN4">
        <f>Current!DTN9</f>
        <v>0</v>
      </c>
      <c r="DTO4">
        <f>Current!DTO9</f>
        <v>0</v>
      </c>
      <c r="DTP4">
        <f>Current!DTP9</f>
        <v>0</v>
      </c>
      <c r="DTQ4">
        <f>Current!DTQ9</f>
        <v>0</v>
      </c>
      <c r="DTR4">
        <f>Current!DTR9</f>
        <v>0</v>
      </c>
      <c r="DTS4">
        <f>Current!DTS9</f>
        <v>0</v>
      </c>
      <c r="DTT4">
        <f>Current!DTT9</f>
        <v>0</v>
      </c>
      <c r="DTU4">
        <f>Current!DTU9</f>
        <v>0</v>
      </c>
      <c r="DTV4">
        <f>Current!DTV9</f>
        <v>0</v>
      </c>
      <c r="DTW4">
        <f>Current!DTW9</f>
        <v>0</v>
      </c>
      <c r="DTX4">
        <f>Current!DTX9</f>
        <v>0</v>
      </c>
      <c r="DTY4">
        <f>Current!DTY9</f>
        <v>0</v>
      </c>
      <c r="DTZ4">
        <f>Current!DTZ9</f>
        <v>0</v>
      </c>
      <c r="DUA4">
        <f>Current!DUA9</f>
        <v>0</v>
      </c>
      <c r="DUB4">
        <f>Current!DUB9</f>
        <v>0</v>
      </c>
      <c r="DUC4">
        <f>Current!DUC9</f>
        <v>0</v>
      </c>
      <c r="DUD4">
        <f>Current!DUD9</f>
        <v>0</v>
      </c>
      <c r="DUE4">
        <f>Current!DUE9</f>
        <v>0</v>
      </c>
      <c r="DUF4">
        <f>Current!DUF9</f>
        <v>0</v>
      </c>
      <c r="DUG4">
        <f>Current!DUG9</f>
        <v>0</v>
      </c>
      <c r="DUH4">
        <f>Current!DUH9</f>
        <v>0</v>
      </c>
      <c r="DUI4">
        <f>Current!DUI9</f>
        <v>0</v>
      </c>
      <c r="DUJ4">
        <f>Current!DUJ9</f>
        <v>0</v>
      </c>
      <c r="DUK4">
        <f>Current!DUK9</f>
        <v>0</v>
      </c>
      <c r="DUL4">
        <f>Current!DUL9</f>
        <v>0</v>
      </c>
      <c r="DUM4">
        <f>Current!DUM9</f>
        <v>0</v>
      </c>
      <c r="DUN4">
        <f>Current!DUN9</f>
        <v>0</v>
      </c>
      <c r="DUO4">
        <f>Current!DUO9</f>
        <v>0</v>
      </c>
      <c r="DUP4">
        <f>Current!DUP9</f>
        <v>0</v>
      </c>
      <c r="DUQ4">
        <f>Current!DUQ9</f>
        <v>0</v>
      </c>
      <c r="DUR4">
        <f>Current!DUR9</f>
        <v>0</v>
      </c>
      <c r="DUS4">
        <f>Current!DUS9</f>
        <v>0</v>
      </c>
      <c r="DUT4">
        <f>Current!DUT9</f>
        <v>0</v>
      </c>
      <c r="DUU4">
        <f>Current!DUU9</f>
        <v>0</v>
      </c>
      <c r="DUV4">
        <f>Current!DUV9</f>
        <v>0</v>
      </c>
      <c r="DUW4">
        <f>Current!DUW9</f>
        <v>0</v>
      </c>
      <c r="DUX4">
        <f>Current!DUX9</f>
        <v>0</v>
      </c>
      <c r="DUY4">
        <f>Current!DUY9</f>
        <v>0</v>
      </c>
      <c r="DUZ4">
        <f>Current!DUZ9</f>
        <v>0</v>
      </c>
      <c r="DVA4">
        <f>Current!DVA9</f>
        <v>0</v>
      </c>
      <c r="DVB4">
        <f>Current!DVB9</f>
        <v>0</v>
      </c>
      <c r="DVC4">
        <f>Current!DVC9</f>
        <v>0</v>
      </c>
      <c r="DVD4">
        <f>Current!DVD9</f>
        <v>0</v>
      </c>
      <c r="DVE4">
        <f>Current!DVE9</f>
        <v>0</v>
      </c>
      <c r="DVF4">
        <f>Current!DVF9</f>
        <v>0</v>
      </c>
      <c r="DVG4">
        <f>Current!DVG9</f>
        <v>0</v>
      </c>
      <c r="DVH4">
        <f>Current!DVH9</f>
        <v>0</v>
      </c>
      <c r="DVI4">
        <f>Current!DVI9</f>
        <v>0</v>
      </c>
      <c r="DVJ4">
        <f>Current!DVJ9</f>
        <v>0</v>
      </c>
      <c r="DVK4">
        <f>Current!DVK9</f>
        <v>0</v>
      </c>
      <c r="DVL4">
        <f>Current!DVL9</f>
        <v>0</v>
      </c>
      <c r="DVM4">
        <f>Current!DVM9</f>
        <v>0</v>
      </c>
      <c r="DVN4">
        <f>Current!DVN9</f>
        <v>0</v>
      </c>
      <c r="DVO4">
        <f>Current!DVO9</f>
        <v>0</v>
      </c>
      <c r="DVP4">
        <f>Current!DVP9</f>
        <v>0</v>
      </c>
      <c r="DVQ4">
        <f>Current!DVQ9</f>
        <v>0</v>
      </c>
      <c r="DVR4">
        <f>Current!DVR9</f>
        <v>0</v>
      </c>
      <c r="DVS4">
        <f>Current!DVS9</f>
        <v>0</v>
      </c>
      <c r="DVT4">
        <f>Current!DVT9</f>
        <v>0</v>
      </c>
      <c r="DVU4">
        <f>Current!DVU9</f>
        <v>0</v>
      </c>
      <c r="DVV4">
        <f>Current!DVV9</f>
        <v>0</v>
      </c>
      <c r="DVW4">
        <f>Current!DVW9</f>
        <v>0</v>
      </c>
      <c r="DVX4">
        <f>Current!DVX9</f>
        <v>0</v>
      </c>
      <c r="DVY4">
        <f>Current!DVY9</f>
        <v>0</v>
      </c>
      <c r="DVZ4">
        <f>Current!DVZ9</f>
        <v>0</v>
      </c>
      <c r="DWA4">
        <f>Current!DWA9</f>
        <v>0</v>
      </c>
      <c r="DWB4">
        <f>Current!DWB9</f>
        <v>0</v>
      </c>
      <c r="DWC4">
        <f>Current!DWC9</f>
        <v>0</v>
      </c>
      <c r="DWD4">
        <f>Current!DWD9</f>
        <v>0</v>
      </c>
      <c r="DWE4">
        <f>Current!DWE9</f>
        <v>0</v>
      </c>
      <c r="DWF4">
        <f>Current!DWF9</f>
        <v>0</v>
      </c>
      <c r="DWG4">
        <f>Current!DWG9</f>
        <v>0</v>
      </c>
      <c r="DWH4">
        <f>Current!DWH9</f>
        <v>0</v>
      </c>
      <c r="DWI4">
        <f>Current!DWI9</f>
        <v>0</v>
      </c>
      <c r="DWJ4">
        <f>Current!DWJ9</f>
        <v>0</v>
      </c>
      <c r="DWK4">
        <f>Current!DWK9</f>
        <v>0</v>
      </c>
      <c r="DWL4">
        <f>Current!DWL9</f>
        <v>0</v>
      </c>
      <c r="DWM4">
        <f>Current!DWM9</f>
        <v>0</v>
      </c>
      <c r="DWN4">
        <f>Current!DWN9</f>
        <v>0</v>
      </c>
      <c r="DWO4">
        <f>Current!DWO9</f>
        <v>0</v>
      </c>
      <c r="DWP4">
        <f>Current!DWP9</f>
        <v>0</v>
      </c>
      <c r="DWQ4">
        <f>Current!DWQ9</f>
        <v>0</v>
      </c>
      <c r="DWR4">
        <f>Current!DWR9</f>
        <v>0</v>
      </c>
      <c r="DWS4">
        <f>Current!DWS9</f>
        <v>0</v>
      </c>
      <c r="DWT4">
        <f>Current!DWT9</f>
        <v>0</v>
      </c>
      <c r="DWU4">
        <f>Current!DWU9</f>
        <v>0</v>
      </c>
      <c r="DWV4">
        <f>Current!DWV9</f>
        <v>0</v>
      </c>
      <c r="DWW4">
        <f>Current!DWW9</f>
        <v>0</v>
      </c>
      <c r="DWX4">
        <f>Current!DWX9</f>
        <v>0</v>
      </c>
      <c r="DWY4">
        <f>Current!DWY9</f>
        <v>0</v>
      </c>
      <c r="DWZ4">
        <f>Current!DWZ9</f>
        <v>0</v>
      </c>
      <c r="DXA4">
        <f>Current!DXA9</f>
        <v>0</v>
      </c>
      <c r="DXB4">
        <f>Current!DXB9</f>
        <v>0</v>
      </c>
      <c r="DXC4">
        <f>Current!DXC9</f>
        <v>0</v>
      </c>
      <c r="DXD4">
        <f>Current!DXD9</f>
        <v>0</v>
      </c>
      <c r="DXE4">
        <f>Current!DXE9</f>
        <v>0</v>
      </c>
      <c r="DXF4">
        <f>Current!DXF9</f>
        <v>0</v>
      </c>
      <c r="DXG4">
        <f>Current!DXG9</f>
        <v>0</v>
      </c>
      <c r="DXH4">
        <f>Current!DXH9</f>
        <v>0</v>
      </c>
      <c r="DXI4">
        <f>Current!DXI9</f>
        <v>0</v>
      </c>
      <c r="DXJ4">
        <f>Current!DXJ9</f>
        <v>0</v>
      </c>
      <c r="DXK4">
        <f>Current!DXK9</f>
        <v>0</v>
      </c>
      <c r="DXL4">
        <f>Current!DXL9</f>
        <v>0</v>
      </c>
      <c r="DXM4">
        <f>Current!DXM9</f>
        <v>0</v>
      </c>
      <c r="DXN4">
        <f>Current!DXN9</f>
        <v>0</v>
      </c>
      <c r="DXO4">
        <f>Current!DXO9</f>
        <v>0</v>
      </c>
      <c r="DXP4">
        <f>Current!DXP9</f>
        <v>0</v>
      </c>
      <c r="DXQ4">
        <f>Current!DXQ9</f>
        <v>0</v>
      </c>
      <c r="DXR4">
        <f>Current!DXR9</f>
        <v>0</v>
      </c>
      <c r="DXS4">
        <f>Current!DXS9</f>
        <v>0</v>
      </c>
      <c r="DXT4">
        <f>Current!DXT9</f>
        <v>0</v>
      </c>
      <c r="DXU4">
        <f>Current!DXU9</f>
        <v>0</v>
      </c>
      <c r="DXV4">
        <f>Current!DXV9</f>
        <v>0</v>
      </c>
      <c r="DXW4">
        <f>Current!DXW9</f>
        <v>0</v>
      </c>
      <c r="DXX4">
        <f>Current!DXX9</f>
        <v>0</v>
      </c>
      <c r="DXY4">
        <f>Current!DXY9</f>
        <v>0</v>
      </c>
      <c r="DXZ4">
        <f>Current!DXZ9</f>
        <v>0</v>
      </c>
      <c r="DYA4">
        <f>Current!DYA9</f>
        <v>0</v>
      </c>
      <c r="DYB4">
        <f>Current!DYB9</f>
        <v>0</v>
      </c>
      <c r="DYC4">
        <f>Current!DYC9</f>
        <v>0</v>
      </c>
      <c r="DYD4">
        <f>Current!DYD9</f>
        <v>0</v>
      </c>
      <c r="DYE4">
        <f>Current!DYE9</f>
        <v>0</v>
      </c>
      <c r="DYF4">
        <f>Current!DYF9</f>
        <v>0</v>
      </c>
      <c r="DYG4">
        <f>Current!DYG9</f>
        <v>0</v>
      </c>
      <c r="DYH4">
        <f>Current!DYH9</f>
        <v>0</v>
      </c>
      <c r="DYI4">
        <f>Current!DYI9</f>
        <v>0</v>
      </c>
      <c r="DYJ4">
        <f>Current!DYJ9</f>
        <v>0</v>
      </c>
      <c r="DYK4">
        <f>Current!DYK9</f>
        <v>0</v>
      </c>
      <c r="DYL4">
        <f>Current!DYL9</f>
        <v>0</v>
      </c>
      <c r="DYM4">
        <f>Current!DYM9</f>
        <v>0</v>
      </c>
      <c r="DYN4">
        <f>Current!DYN9</f>
        <v>0</v>
      </c>
      <c r="DYO4">
        <f>Current!DYO9</f>
        <v>0</v>
      </c>
      <c r="DYP4">
        <f>Current!DYP9</f>
        <v>0</v>
      </c>
      <c r="DYQ4">
        <f>Current!DYQ9</f>
        <v>0</v>
      </c>
      <c r="DYR4">
        <f>Current!DYR9</f>
        <v>0</v>
      </c>
      <c r="DYS4">
        <f>Current!DYS9</f>
        <v>0</v>
      </c>
      <c r="DYT4">
        <f>Current!DYT9</f>
        <v>0</v>
      </c>
      <c r="DYU4">
        <f>Current!DYU9</f>
        <v>0</v>
      </c>
      <c r="DYV4">
        <f>Current!DYV9</f>
        <v>0</v>
      </c>
      <c r="DYW4">
        <f>Current!DYW9</f>
        <v>0</v>
      </c>
      <c r="DYX4">
        <f>Current!DYX9</f>
        <v>0</v>
      </c>
      <c r="DYY4">
        <f>Current!DYY9</f>
        <v>0</v>
      </c>
      <c r="DYZ4">
        <f>Current!DYZ9</f>
        <v>0</v>
      </c>
      <c r="DZA4">
        <f>Current!DZA9</f>
        <v>0</v>
      </c>
      <c r="DZB4">
        <f>Current!DZB9</f>
        <v>0</v>
      </c>
      <c r="DZC4">
        <f>Current!DZC9</f>
        <v>0</v>
      </c>
      <c r="DZD4">
        <f>Current!DZD9</f>
        <v>0</v>
      </c>
      <c r="DZE4">
        <f>Current!DZE9</f>
        <v>0</v>
      </c>
      <c r="DZF4">
        <f>Current!DZF9</f>
        <v>0</v>
      </c>
      <c r="DZG4">
        <f>Current!DZG9</f>
        <v>0</v>
      </c>
      <c r="DZH4">
        <f>Current!DZH9</f>
        <v>0</v>
      </c>
      <c r="DZI4">
        <f>Current!DZI9</f>
        <v>0</v>
      </c>
      <c r="DZJ4">
        <f>Current!DZJ9</f>
        <v>0</v>
      </c>
      <c r="DZK4">
        <f>Current!DZK9</f>
        <v>0</v>
      </c>
      <c r="DZL4">
        <f>Current!DZL9</f>
        <v>0</v>
      </c>
      <c r="DZM4">
        <f>Current!DZM9</f>
        <v>0</v>
      </c>
      <c r="DZN4">
        <f>Current!DZN9</f>
        <v>0</v>
      </c>
      <c r="DZO4">
        <f>Current!DZO9</f>
        <v>0</v>
      </c>
      <c r="DZP4">
        <f>Current!DZP9</f>
        <v>0</v>
      </c>
      <c r="DZQ4">
        <f>Current!DZQ9</f>
        <v>0</v>
      </c>
      <c r="DZR4">
        <f>Current!DZR9</f>
        <v>0</v>
      </c>
      <c r="DZS4">
        <f>Current!DZS9</f>
        <v>0</v>
      </c>
      <c r="DZT4">
        <f>Current!DZT9</f>
        <v>0</v>
      </c>
      <c r="DZU4">
        <f>Current!DZU9</f>
        <v>0</v>
      </c>
      <c r="DZV4">
        <f>Current!DZV9</f>
        <v>0</v>
      </c>
      <c r="DZW4">
        <f>Current!DZW9</f>
        <v>0</v>
      </c>
      <c r="DZX4">
        <f>Current!DZX9</f>
        <v>0</v>
      </c>
      <c r="DZY4">
        <f>Current!DZY9</f>
        <v>0</v>
      </c>
      <c r="DZZ4">
        <f>Current!DZZ9</f>
        <v>0</v>
      </c>
      <c r="EAA4">
        <f>Current!EAA9</f>
        <v>0</v>
      </c>
      <c r="EAB4">
        <f>Current!EAB9</f>
        <v>0</v>
      </c>
      <c r="EAC4">
        <f>Current!EAC9</f>
        <v>0</v>
      </c>
      <c r="EAD4">
        <f>Current!EAD9</f>
        <v>0</v>
      </c>
      <c r="EAE4">
        <f>Current!EAE9</f>
        <v>0</v>
      </c>
      <c r="EAF4">
        <f>Current!EAF9</f>
        <v>0</v>
      </c>
      <c r="EAG4">
        <f>Current!EAG9</f>
        <v>0</v>
      </c>
      <c r="EAH4">
        <f>Current!EAH9</f>
        <v>0</v>
      </c>
      <c r="EAI4">
        <f>Current!EAI9</f>
        <v>0</v>
      </c>
      <c r="EAJ4">
        <f>Current!EAJ9</f>
        <v>0</v>
      </c>
      <c r="EAK4">
        <f>Current!EAK9</f>
        <v>0</v>
      </c>
      <c r="EAL4">
        <f>Current!EAL9</f>
        <v>0</v>
      </c>
      <c r="EAM4">
        <f>Current!EAM9</f>
        <v>0</v>
      </c>
      <c r="EAN4">
        <f>Current!EAN9</f>
        <v>0</v>
      </c>
      <c r="EAO4">
        <f>Current!EAO9</f>
        <v>0</v>
      </c>
      <c r="EAP4">
        <f>Current!EAP9</f>
        <v>0</v>
      </c>
      <c r="EAQ4">
        <f>Current!EAQ9</f>
        <v>0</v>
      </c>
      <c r="EAR4">
        <f>Current!EAR9</f>
        <v>0</v>
      </c>
      <c r="EAS4">
        <f>Current!EAS9</f>
        <v>0</v>
      </c>
      <c r="EAT4">
        <f>Current!EAT9</f>
        <v>0</v>
      </c>
      <c r="EAU4">
        <f>Current!EAU9</f>
        <v>0</v>
      </c>
      <c r="EAV4">
        <f>Current!EAV9</f>
        <v>0</v>
      </c>
      <c r="EAW4">
        <f>Current!EAW9</f>
        <v>0</v>
      </c>
      <c r="EAX4">
        <f>Current!EAX9</f>
        <v>0</v>
      </c>
      <c r="EAY4">
        <f>Current!EAY9</f>
        <v>0</v>
      </c>
      <c r="EAZ4">
        <f>Current!EAZ9</f>
        <v>0</v>
      </c>
      <c r="EBA4">
        <f>Current!EBA9</f>
        <v>0</v>
      </c>
      <c r="EBB4">
        <f>Current!EBB9</f>
        <v>0</v>
      </c>
      <c r="EBC4">
        <f>Current!EBC9</f>
        <v>0</v>
      </c>
      <c r="EBD4">
        <f>Current!EBD9</f>
        <v>0</v>
      </c>
      <c r="EBE4">
        <f>Current!EBE9</f>
        <v>0</v>
      </c>
      <c r="EBF4">
        <f>Current!EBF9</f>
        <v>0</v>
      </c>
      <c r="EBG4">
        <f>Current!EBG9</f>
        <v>0</v>
      </c>
      <c r="EBH4">
        <f>Current!EBH9</f>
        <v>0</v>
      </c>
      <c r="EBI4">
        <f>Current!EBI9</f>
        <v>0</v>
      </c>
      <c r="EBJ4">
        <f>Current!EBJ9</f>
        <v>0</v>
      </c>
      <c r="EBK4">
        <f>Current!EBK9</f>
        <v>0</v>
      </c>
      <c r="EBL4">
        <f>Current!EBL9</f>
        <v>0</v>
      </c>
      <c r="EBM4">
        <f>Current!EBM9</f>
        <v>0</v>
      </c>
      <c r="EBN4">
        <f>Current!EBN9</f>
        <v>0</v>
      </c>
      <c r="EBO4">
        <f>Current!EBO9</f>
        <v>0</v>
      </c>
      <c r="EBP4">
        <f>Current!EBP9</f>
        <v>0</v>
      </c>
      <c r="EBQ4">
        <f>Current!EBQ9</f>
        <v>0</v>
      </c>
      <c r="EBR4">
        <f>Current!EBR9</f>
        <v>0</v>
      </c>
      <c r="EBS4">
        <f>Current!EBS9</f>
        <v>0</v>
      </c>
      <c r="EBT4">
        <f>Current!EBT9</f>
        <v>0</v>
      </c>
      <c r="EBU4">
        <f>Current!EBU9</f>
        <v>0</v>
      </c>
      <c r="EBV4">
        <f>Current!EBV9</f>
        <v>0</v>
      </c>
      <c r="EBW4">
        <f>Current!EBW9</f>
        <v>0</v>
      </c>
      <c r="EBX4">
        <f>Current!EBX9</f>
        <v>0</v>
      </c>
      <c r="EBY4">
        <f>Current!EBY9</f>
        <v>0</v>
      </c>
      <c r="EBZ4">
        <f>Current!EBZ9</f>
        <v>0</v>
      </c>
      <c r="ECA4">
        <f>Current!ECA9</f>
        <v>0</v>
      </c>
      <c r="ECB4">
        <f>Current!ECB9</f>
        <v>0</v>
      </c>
      <c r="ECC4">
        <f>Current!ECC9</f>
        <v>0</v>
      </c>
      <c r="ECD4">
        <f>Current!ECD9</f>
        <v>0</v>
      </c>
      <c r="ECE4">
        <f>Current!ECE9</f>
        <v>0</v>
      </c>
      <c r="ECF4">
        <f>Current!ECF9</f>
        <v>0</v>
      </c>
      <c r="ECG4">
        <f>Current!ECG9</f>
        <v>0</v>
      </c>
      <c r="ECH4">
        <f>Current!ECH9</f>
        <v>0</v>
      </c>
      <c r="ECI4">
        <f>Current!ECI9</f>
        <v>0</v>
      </c>
      <c r="ECJ4">
        <f>Current!ECJ9</f>
        <v>0</v>
      </c>
      <c r="ECK4">
        <f>Current!ECK9</f>
        <v>0</v>
      </c>
      <c r="ECL4">
        <f>Current!ECL9</f>
        <v>0</v>
      </c>
      <c r="ECM4">
        <f>Current!ECM9</f>
        <v>0</v>
      </c>
      <c r="ECN4">
        <f>Current!ECN9</f>
        <v>0</v>
      </c>
      <c r="ECO4">
        <f>Current!ECO9</f>
        <v>0</v>
      </c>
      <c r="ECP4">
        <f>Current!ECP9</f>
        <v>0</v>
      </c>
      <c r="ECQ4">
        <f>Current!ECQ9</f>
        <v>0</v>
      </c>
      <c r="ECR4">
        <f>Current!ECR9</f>
        <v>0</v>
      </c>
      <c r="ECS4">
        <f>Current!ECS9</f>
        <v>0</v>
      </c>
      <c r="ECT4">
        <f>Current!ECT9</f>
        <v>0</v>
      </c>
      <c r="ECU4">
        <f>Current!ECU9</f>
        <v>0</v>
      </c>
      <c r="ECV4">
        <f>Current!ECV9</f>
        <v>0</v>
      </c>
      <c r="ECW4">
        <f>Current!ECW9</f>
        <v>0</v>
      </c>
      <c r="ECX4">
        <f>Current!ECX9</f>
        <v>0</v>
      </c>
      <c r="ECY4">
        <f>Current!ECY9</f>
        <v>0</v>
      </c>
      <c r="ECZ4">
        <f>Current!ECZ9</f>
        <v>0</v>
      </c>
      <c r="EDA4">
        <f>Current!EDA9</f>
        <v>0</v>
      </c>
      <c r="EDB4">
        <f>Current!EDB9</f>
        <v>0</v>
      </c>
      <c r="EDC4">
        <f>Current!EDC9</f>
        <v>0</v>
      </c>
      <c r="EDD4">
        <f>Current!EDD9</f>
        <v>0</v>
      </c>
      <c r="EDE4">
        <f>Current!EDE9</f>
        <v>0</v>
      </c>
      <c r="EDF4">
        <f>Current!EDF9</f>
        <v>0</v>
      </c>
      <c r="EDG4">
        <f>Current!EDG9</f>
        <v>0</v>
      </c>
      <c r="EDH4">
        <f>Current!EDH9</f>
        <v>0</v>
      </c>
      <c r="EDI4">
        <f>Current!EDI9</f>
        <v>0</v>
      </c>
      <c r="EDJ4">
        <f>Current!EDJ9</f>
        <v>0</v>
      </c>
      <c r="EDK4">
        <f>Current!EDK9</f>
        <v>0</v>
      </c>
      <c r="EDL4">
        <f>Current!EDL9</f>
        <v>0</v>
      </c>
      <c r="EDM4">
        <f>Current!EDM9</f>
        <v>0</v>
      </c>
      <c r="EDN4">
        <f>Current!EDN9</f>
        <v>0</v>
      </c>
      <c r="EDO4">
        <f>Current!EDO9</f>
        <v>0</v>
      </c>
      <c r="EDP4">
        <f>Current!EDP9</f>
        <v>0</v>
      </c>
      <c r="EDQ4">
        <f>Current!EDQ9</f>
        <v>0</v>
      </c>
      <c r="EDR4">
        <f>Current!EDR9</f>
        <v>0</v>
      </c>
      <c r="EDS4">
        <f>Current!EDS9</f>
        <v>0</v>
      </c>
      <c r="EDT4">
        <f>Current!EDT9</f>
        <v>0</v>
      </c>
      <c r="EDU4">
        <f>Current!EDU9</f>
        <v>0</v>
      </c>
      <c r="EDV4">
        <f>Current!EDV9</f>
        <v>0</v>
      </c>
      <c r="EDW4">
        <f>Current!EDW9</f>
        <v>0</v>
      </c>
      <c r="EDX4">
        <f>Current!EDX9</f>
        <v>0</v>
      </c>
      <c r="EDY4">
        <f>Current!EDY9</f>
        <v>0</v>
      </c>
      <c r="EDZ4">
        <f>Current!EDZ9</f>
        <v>0</v>
      </c>
      <c r="EEA4">
        <f>Current!EEA9</f>
        <v>0</v>
      </c>
      <c r="EEB4">
        <f>Current!EEB9</f>
        <v>0</v>
      </c>
      <c r="EEC4">
        <f>Current!EEC9</f>
        <v>0</v>
      </c>
      <c r="EED4">
        <f>Current!EED9</f>
        <v>0</v>
      </c>
      <c r="EEE4">
        <f>Current!EEE9</f>
        <v>0</v>
      </c>
      <c r="EEF4">
        <f>Current!EEF9</f>
        <v>0</v>
      </c>
      <c r="EEG4">
        <f>Current!EEG9</f>
        <v>0</v>
      </c>
      <c r="EEH4">
        <f>Current!EEH9</f>
        <v>0</v>
      </c>
      <c r="EEI4">
        <f>Current!EEI9</f>
        <v>0</v>
      </c>
      <c r="EEJ4">
        <f>Current!EEJ9</f>
        <v>0</v>
      </c>
      <c r="EEK4">
        <f>Current!EEK9</f>
        <v>0</v>
      </c>
      <c r="EEL4">
        <f>Current!EEL9</f>
        <v>0</v>
      </c>
      <c r="EEM4">
        <f>Current!EEM9</f>
        <v>0</v>
      </c>
      <c r="EEN4">
        <f>Current!EEN9</f>
        <v>0</v>
      </c>
      <c r="EEO4">
        <f>Current!EEO9</f>
        <v>0</v>
      </c>
      <c r="EEP4">
        <f>Current!EEP9</f>
        <v>0</v>
      </c>
      <c r="EEQ4">
        <f>Current!EEQ9</f>
        <v>0</v>
      </c>
      <c r="EER4">
        <f>Current!EER9</f>
        <v>0</v>
      </c>
      <c r="EES4">
        <f>Current!EES9</f>
        <v>0</v>
      </c>
      <c r="EET4">
        <f>Current!EET9</f>
        <v>0</v>
      </c>
      <c r="EEU4">
        <f>Current!EEU9</f>
        <v>0</v>
      </c>
      <c r="EEV4">
        <f>Current!EEV9</f>
        <v>0</v>
      </c>
      <c r="EEW4">
        <f>Current!EEW9</f>
        <v>0</v>
      </c>
      <c r="EEX4">
        <f>Current!EEX9</f>
        <v>0</v>
      </c>
      <c r="EEY4">
        <f>Current!EEY9</f>
        <v>0</v>
      </c>
      <c r="EEZ4">
        <f>Current!EEZ9</f>
        <v>0</v>
      </c>
      <c r="EFA4">
        <f>Current!EFA9</f>
        <v>0</v>
      </c>
      <c r="EFB4">
        <f>Current!EFB9</f>
        <v>0</v>
      </c>
      <c r="EFC4">
        <f>Current!EFC9</f>
        <v>0</v>
      </c>
      <c r="EFD4">
        <f>Current!EFD9</f>
        <v>0</v>
      </c>
      <c r="EFE4">
        <f>Current!EFE9</f>
        <v>0</v>
      </c>
      <c r="EFF4">
        <f>Current!EFF9</f>
        <v>0</v>
      </c>
      <c r="EFG4">
        <f>Current!EFG9</f>
        <v>0</v>
      </c>
      <c r="EFH4">
        <f>Current!EFH9</f>
        <v>0</v>
      </c>
      <c r="EFI4">
        <f>Current!EFI9</f>
        <v>0</v>
      </c>
      <c r="EFJ4">
        <f>Current!EFJ9</f>
        <v>0</v>
      </c>
      <c r="EFK4">
        <f>Current!EFK9</f>
        <v>0</v>
      </c>
      <c r="EFL4">
        <f>Current!EFL9</f>
        <v>0</v>
      </c>
      <c r="EFM4">
        <f>Current!EFM9</f>
        <v>0</v>
      </c>
      <c r="EFN4">
        <f>Current!EFN9</f>
        <v>0</v>
      </c>
      <c r="EFO4">
        <f>Current!EFO9</f>
        <v>0</v>
      </c>
      <c r="EFP4">
        <f>Current!EFP9</f>
        <v>0</v>
      </c>
      <c r="EFQ4">
        <f>Current!EFQ9</f>
        <v>0</v>
      </c>
      <c r="EFR4">
        <f>Current!EFR9</f>
        <v>0</v>
      </c>
      <c r="EFS4">
        <f>Current!EFS9</f>
        <v>0</v>
      </c>
      <c r="EFT4">
        <f>Current!EFT9</f>
        <v>0</v>
      </c>
      <c r="EFU4">
        <f>Current!EFU9</f>
        <v>0</v>
      </c>
      <c r="EFV4">
        <f>Current!EFV9</f>
        <v>0</v>
      </c>
      <c r="EFW4">
        <f>Current!EFW9</f>
        <v>0</v>
      </c>
      <c r="EFX4">
        <f>Current!EFX9</f>
        <v>0</v>
      </c>
      <c r="EFY4">
        <f>Current!EFY9</f>
        <v>0</v>
      </c>
      <c r="EFZ4">
        <f>Current!EFZ9</f>
        <v>0</v>
      </c>
      <c r="EGA4">
        <f>Current!EGA9</f>
        <v>0</v>
      </c>
      <c r="EGB4">
        <f>Current!EGB9</f>
        <v>0</v>
      </c>
      <c r="EGC4">
        <f>Current!EGC9</f>
        <v>0</v>
      </c>
      <c r="EGD4">
        <f>Current!EGD9</f>
        <v>0</v>
      </c>
      <c r="EGE4">
        <f>Current!EGE9</f>
        <v>0</v>
      </c>
      <c r="EGF4">
        <f>Current!EGF9</f>
        <v>0</v>
      </c>
      <c r="EGG4">
        <f>Current!EGG9</f>
        <v>0</v>
      </c>
      <c r="EGH4">
        <f>Current!EGH9</f>
        <v>0</v>
      </c>
      <c r="EGI4">
        <f>Current!EGI9</f>
        <v>0</v>
      </c>
      <c r="EGJ4">
        <f>Current!EGJ9</f>
        <v>0</v>
      </c>
      <c r="EGK4">
        <f>Current!EGK9</f>
        <v>0</v>
      </c>
      <c r="EGL4">
        <f>Current!EGL9</f>
        <v>0</v>
      </c>
      <c r="EGM4">
        <f>Current!EGM9</f>
        <v>0</v>
      </c>
      <c r="EGN4">
        <f>Current!EGN9</f>
        <v>0</v>
      </c>
      <c r="EGO4">
        <f>Current!EGO9</f>
        <v>0</v>
      </c>
      <c r="EGP4">
        <f>Current!EGP9</f>
        <v>0</v>
      </c>
      <c r="EGQ4">
        <f>Current!EGQ9</f>
        <v>0</v>
      </c>
      <c r="EGR4">
        <f>Current!EGR9</f>
        <v>0</v>
      </c>
      <c r="EGS4">
        <f>Current!EGS9</f>
        <v>0</v>
      </c>
      <c r="EGT4">
        <f>Current!EGT9</f>
        <v>0</v>
      </c>
      <c r="EGU4">
        <f>Current!EGU9</f>
        <v>0</v>
      </c>
      <c r="EGV4">
        <f>Current!EGV9</f>
        <v>0</v>
      </c>
      <c r="EGW4">
        <f>Current!EGW9</f>
        <v>0</v>
      </c>
      <c r="EGX4">
        <f>Current!EGX9</f>
        <v>0</v>
      </c>
      <c r="EGY4">
        <f>Current!EGY9</f>
        <v>0</v>
      </c>
      <c r="EGZ4">
        <f>Current!EGZ9</f>
        <v>0</v>
      </c>
      <c r="EHA4">
        <f>Current!EHA9</f>
        <v>0</v>
      </c>
      <c r="EHB4">
        <f>Current!EHB9</f>
        <v>0</v>
      </c>
      <c r="EHC4">
        <f>Current!EHC9</f>
        <v>0</v>
      </c>
      <c r="EHD4">
        <f>Current!EHD9</f>
        <v>0</v>
      </c>
      <c r="EHE4">
        <f>Current!EHE9</f>
        <v>0</v>
      </c>
      <c r="EHF4">
        <f>Current!EHF9</f>
        <v>0</v>
      </c>
      <c r="EHG4">
        <f>Current!EHG9</f>
        <v>0</v>
      </c>
      <c r="EHH4">
        <f>Current!EHH9</f>
        <v>0</v>
      </c>
      <c r="EHI4">
        <f>Current!EHI9</f>
        <v>0</v>
      </c>
      <c r="EHJ4">
        <f>Current!EHJ9</f>
        <v>0</v>
      </c>
      <c r="EHK4">
        <f>Current!EHK9</f>
        <v>0</v>
      </c>
      <c r="EHL4">
        <f>Current!EHL9</f>
        <v>0</v>
      </c>
      <c r="EHM4">
        <f>Current!EHM9</f>
        <v>0</v>
      </c>
      <c r="EHN4">
        <f>Current!EHN9</f>
        <v>0</v>
      </c>
      <c r="EHO4">
        <f>Current!EHO9</f>
        <v>0</v>
      </c>
      <c r="EHP4">
        <f>Current!EHP9</f>
        <v>0</v>
      </c>
      <c r="EHQ4">
        <f>Current!EHQ9</f>
        <v>0</v>
      </c>
      <c r="EHR4">
        <f>Current!EHR9</f>
        <v>0</v>
      </c>
      <c r="EHS4">
        <f>Current!EHS9</f>
        <v>0</v>
      </c>
      <c r="EHT4">
        <f>Current!EHT9</f>
        <v>0</v>
      </c>
      <c r="EHU4">
        <f>Current!EHU9</f>
        <v>0</v>
      </c>
      <c r="EHV4">
        <f>Current!EHV9</f>
        <v>0</v>
      </c>
      <c r="EHW4">
        <f>Current!EHW9</f>
        <v>0</v>
      </c>
      <c r="EHX4">
        <f>Current!EHX9</f>
        <v>0</v>
      </c>
      <c r="EHY4">
        <f>Current!EHY9</f>
        <v>0</v>
      </c>
      <c r="EHZ4">
        <f>Current!EHZ9</f>
        <v>0</v>
      </c>
      <c r="EIA4">
        <f>Current!EIA9</f>
        <v>0</v>
      </c>
      <c r="EIB4">
        <f>Current!EIB9</f>
        <v>0</v>
      </c>
      <c r="EIC4">
        <f>Current!EIC9</f>
        <v>0</v>
      </c>
      <c r="EID4">
        <f>Current!EID9</f>
        <v>0</v>
      </c>
      <c r="EIE4">
        <f>Current!EIE9</f>
        <v>0</v>
      </c>
      <c r="EIF4">
        <f>Current!EIF9</f>
        <v>0</v>
      </c>
      <c r="EIG4">
        <f>Current!EIG9</f>
        <v>0</v>
      </c>
      <c r="EIH4">
        <f>Current!EIH9</f>
        <v>0</v>
      </c>
      <c r="EII4">
        <f>Current!EII9</f>
        <v>0</v>
      </c>
      <c r="EIJ4">
        <f>Current!EIJ9</f>
        <v>0</v>
      </c>
      <c r="EIK4">
        <f>Current!EIK9</f>
        <v>0</v>
      </c>
      <c r="EIL4">
        <f>Current!EIL9</f>
        <v>0</v>
      </c>
      <c r="EIM4">
        <f>Current!EIM9</f>
        <v>0</v>
      </c>
      <c r="EIN4">
        <f>Current!EIN9</f>
        <v>0</v>
      </c>
      <c r="EIO4">
        <f>Current!EIO9</f>
        <v>0</v>
      </c>
      <c r="EIP4">
        <f>Current!EIP9</f>
        <v>0</v>
      </c>
      <c r="EIQ4">
        <f>Current!EIQ9</f>
        <v>0</v>
      </c>
      <c r="EIR4">
        <f>Current!EIR9</f>
        <v>0</v>
      </c>
      <c r="EIS4">
        <f>Current!EIS9</f>
        <v>0</v>
      </c>
      <c r="EIT4">
        <f>Current!EIT9</f>
        <v>0</v>
      </c>
      <c r="EIU4">
        <f>Current!EIU9</f>
        <v>0</v>
      </c>
      <c r="EIV4">
        <f>Current!EIV9</f>
        <v>0</v>
      </c>
      <c r="EIW4">
        <f>Current!EIW9</f>
        <v>0</v>
      </c>
      <c r="EIX4">
        <f>Current!EIX9</f>
        <v>0</v>
      </c>
      <c r="EIY4">
        <f>Current!EIY9</f>
        <v>0</v>
      </c>
      <c r="EIZ4">
        <f>Current!EIZ9</f>
        <v>0</v>
      </c>
      <c r="EJA4">
        <f>Current!EJA9</f>
        <v>0</v>
      </c>
      <c r="EJB4">
        <f>Current!EJB9</f>
        <v>0</v>
      </c>
      <c r="EJC4">
        <f>Current!EJC9</f>
        <v>0</v>
      </c>
      <c r="EJD4">
        <f>Current!EJD9</f>
        <v>0</v>
      </c>
      <c r="EJE4">
        <f>Current!EJE9</f>
        <v>0</v>
      </c>
      <c r="EJF4">
        <f>Current!EJF9</f>
        <v>0</v>
      </c>
      <c r="EJG4">
        <f>Current!EJG9</f>
        <v>0</v>
      </c>
      <c r="EJH4">
        <f>Current!EJH9</f>
        <v>0</v>
      </c>
      <c r="EJI4">
        <f>Current!EJI9</f>
        <v>0</v>
      </c>
      <c r="EJJ4">
        <f>Current!EJJ9</f>
        <v>0</v>
      </c>
      <c r="EJK4">
        <f>Current!EJK9</f>
        <v>0</v>
      </c>
      <c r="EJL4">
        <f>Current!EJL9</f>
        <v>0</v>
      </c>
      <c r="EJM4">
        <f>Current!EJM9</f>
        <v>0</v>
      </c>
      <c r="EJN4">
        <f>Current!EJN9</f>
        <v>0</v>
      </c>
      <c r="EJO4">
        <f>Current!EJO9</f>
        <v>0</v>
      </c>
      <c r="EJP4">
        <f>Current!EJP9</f>
        <v>0</v>
      </c>
      <c r="EJQ4">
        <f>Current!EJQ9</f>
        <v>0</v>
      </c>
      <c r="EJR4">
        <f>Current!EJR9</f>
        <v>0</v>
      </c>
      <c r="EJS4">
        <f>Current!EJS9</f>
        <v>0</v>
      </c>
      <c r="EJT4">
        <f>Current!EJT9</f>
        <v>0</v>
      </c>
      <c r="EJU4">
        <f>Current!EJU9</f>
        <v>0</v>
      </c>
      <c r="EJV4">
        <f>Current!EJV9</f>
        <v>0</v>
      </c>
      <c r="EJW4">
        <f>Current!EJW9</f>
        <v>0</v>
      </c>
      <c r="EJX4">
        <f>Current!EJX9</f>
        <v>0</v>
      </c>
      <c r="EJY4">
        <f>Current!EJY9</f>
        <v>0</v>
      </c>
      <c r="EJZ4">
        <f>Current!EJZ9</f>
        <v>0</v>
      </c>
      <c r="EKA4">
        <f>Current!EKA9</f>
        <v>0</v>
      </c>
      <c r="EKB4">
        <f>Current!EKB9</f>
        <v>0</v>
      </c>
      <c r="EKC4">
        <f>Current!EKC9</f>
        <v>0</v>
      </c>
      <c r="EKD4">
        <f>Current!EKD9</f>
        <v>0</v>
      </c>
      <c r="EKE4">
        <f>Current!EKE9</f>
        <v>0</v>
      </c>
      <c r="EKF4">
        <f>Current!EKF9</f>
        <v>0</v>
      </c>
      <c r="EKG4">
        <f>Current!EKG9</f>
        <v>0</v>
      </c>
      <c r="EKH4">
        <f>Current!EKH9</f>
        <v>0</v>
      </c>
      <c r="EKI4">
        <f>Current!EKI9</f>
        <v>0</v>
      </c>
      <c r="EKJ4">
        <f>Current!EKJ9</f>
        <v>0</v>
      </c>
      <c r="EKK4">
        <f>Current!EKK9</f>
        <v>0</v>
      </c>
      <c r="EKL4">
        <f>Current!EKL9</f>
        <v>0</v>
      </c>
      <c r="EKM4">
        <f>Current!EKM9</f>
        <v>0</v>
      </c>
      <c r="EKN4">
        <f>Current!EKN9</f>
        <v>0</v>
      </c>
      <c r="EKO4">
        <f>Current!EKO9</f>
        <v>0</v>
      </c>
      <c r="EKP4">
        <f>Current!EKP9</f>
        <v>0</v>
      </c>
      <c r="EKQ4">
        <f>Current!EKQ9</f>
        <v>0</v>
      </c>
      <c r="EKR4">
        <f>Current!EKR9</f>
        <v>0</v>
      </c>
      <c r="EKS4">
        <f>Current!EKS9</f>
        <v>0</v>
      </c>
      <c r="EKT4">
        <f>Current!EKT9</f>
        <v>0</v>
      </c>
      <c r="EKU4">
        <f>Current!EKU9</f>
        <v>0</v>
      </c>
      <c r="EKV4">
        <f>Current!EKV9</f>
        <v>0</v>
      </c>
      <c r="EKW4">
        <f>Current!EKW9</f>
        <v>0</v>
      </c>
      <c r="EKX4">
        <f>Current!EKX9</f>
        <v>0</v>
      </c>
      <c r="EKY4">
        <f>Current!EKY9</f>
        <v>0</v>
      </c>
      <c r="EKZ4">
        <f>Current!EKZ9</f>
        <v>0</v>
      </c>
      <c r="ELA4">
        <f>Current!ELA9</f>
        <v>0</v>
      </c>
      <c r="ELB4">
        <f>Current!ELB9</f>
        <v>0</v>
      </c>
      <c r="ELC4">
        <f>Current!ELC9</f>
        <v>0</v>
      </c>
      <c r="ELD4">
        <f>Current!ELD9</f>
        <v>0</v>
      </c>
      <c r="ELE4">
        <f>Current!ELE9</f>
        <v>0</v>
      </c>
      <c r="ELF4">
        <f>Current!ELF9</f>
        <v>0</v>
      </c>
      <c r="ELG4">
        <f>Current!ELG9</f>
        <v>0</v>
      </c>
      <c r="ELH4">
        <f>Current!ELH9</f>
        <v>0</v>
      </c>
      <c r="ELI4">
        <f>Current!ELI9</f>
        <v>0</v>
      </c>
      <c r="ELJ4">
        <f>Current!ELJ9</f>
        <v>0</v>
      </c>
      <c r="ELK4">
        <f>Current!ELK9</f>
        <v>0</v>
      </c>
      <c r="ELL4">
        <f>Current!ELL9</f>
        <v>0</v>
      </c>
      <c r="ELM4">
        <f>Current!ELM9</f>
        <v>0</v>
      </c>
      <c r="ELN4">
        <f>Current!ELN9</f>
        <v>0</v>
      </c>
      <c r="ELO4">
        <f>Current!ELO9</f>
        <v>0</v>
      </c>
      <c r="ELP4">
        <f>Current!ELP9</f>
        <v>0</v>
      </c>
      <c r="ELQ4">
        <f>Current!ELQ9</f>
        <v>0</v>
      </c>
      <c r="ELR4">
        <f>Current!ELR9</f>
        <v>0</v>
      </c>
      <c r="ELS4">
        <f>Current!ELS9</f>
        <v>0</v>
      </c>
      <c r="ELT4">
        <f>Current!ELT9</f>
        <v>0</v>
      </c>
      <c r="ELU4">
        <f>Current!ELU9</f>
        <v>0</v>
      </c>
      <c r="ELV4">
        <f>Current!ELV9</f>
        <v>0</v>
      </c>
      <c r="ELW4">
        <f>Current!ELW9</f>
        <v>0</v>
      </c>
      <c r="ELX4">
        <f>Current!ELX9</f>
        <v>0</v>
      </c>
      <c r="ELY4">
        <f>Current!ELY9</f>
        <v>0</v>
      </c>
      <c r="ELZ4">
        <f>Current!ELZ9</f>
        <v>0</v>
      </c>
      <c r="EMA4">
        <f>Current!EMA9</f>
        <v>0</v>
      </c>
      <c r="EMB4">
        <f>Current!EMB9</f>
        <v>0</v>
      </c>
      <c r="EMC4">
        <f>Current!EMC9</f>
        <v>0</v>
      </c>
      <c r="EMD4">
        <f>Current!EMD9</f>
        <v>0</v>
      </c>
      <c r="EME4">
        <f>Current!EME9</f>
        <v>0</v>
      </c>
      <c r="EMF4">
        <f>Current!EMF9</f>
        <v>0</v>
      </c>
      <c r="EMG4">
        <f>Current!EMG9</f>
        <v>0</v>
      </c>
      <c r="EMH4">
        <f>Current!EMH9</f>
        <v>0</v>
      </c>
      <c r="EMI4">
        <f>Current!EMI9</f>
        <v>0</v>
      </c>
      <c r="EMJ4">
        <f>Current!EMJ9</f>
        <v>0</v>
      </c>
      <c r="EMK4">
        <f>Current!EMK9</f>
        <v>0</v>
      </c>
      <c r="EML4">
        <f>Current!EML9</f>
        <v>0</v>
      </c>
      <c r="EMM4">
        <f>Current!EMM9</f>
        <v>0</v>
      </c>
      <c r="EMN4">
        <f>Current!EMN9</f>
        <v>0</v>
      </c>
      <c r="EMO4">
        <f>Current!EMO9</f>
        <v>0</v>
      </c>
      <c r="EMP4">
        <f>Current!EMP9</f>
        <v>0</v>
      </c>
      <c r="EMQ4">
        <f>Current!EMQ9</f>
        <v>0</v>
      </c>
      <c r="EMR4">
        <f>Current!EMR9</f>
        <v>0</v>
      </c>
      <c r="EMS4">
        <f>Current!EMS9</f>
        <v>0</v>
      </c>
      <c r="EMT4">
        <f>Current!EMT9</f>
        <v>0</v>
      </c>
      <c r="EMU4">
        <f>Current!EMU9</f>
        <v>0</v>
      </c>
      <c r="EMV4">
        <f>Current!EMV9</f>
        <v>0</v>
      </c>
      <c r="EMW4">
        <f>Current!EMW9</f>
        <v>0</v>
      </c>
      <c r="EMX4">
        <f>Current!EMX9</f>
        <v>0</v>
      </c>
      <c r="EMY4">
        <f>Current!EMY9</f>
        <v>0</v>
      </c>
      <c r="EMZ4">
        <f>Current!EMZ9</f>
        <v>0</v>
      </c>
      <c r="ENA4">
        <f>Current!ENA9</f>
        <v>0</v>
      </c>
      <c r="ENB4">
        <f>Current!ENB9</f>
        <v>0</v>
      </c>
      <c r="ENC4">
        <f>Current!ENC9</f>
        <v>0</v>
      </c>
      <c r="END4">
        <f>Current!END9</f>
        <v>0</v>
      </c>
      <c r="ENE4">
        <f>Current!ENE9</f>
        <v>0</v>
      </c>
      <c r="ENF4">
        <f>Current!ENF9</f>
        <v>0</v>
      </c>
      <c r="ENG4">
        <f>Current!ENG9</f>
        <v>0</v>
      </c>
      <c r="ENH4">
        <f>Current!ENH9</f>
        <v>0</v>
      </c>
      <c r="ENI4">
        <f>Current!ENI9</f>
        <v>0</v>
      </c>
      <c r="ENJ4">
        <f>Current!ENJ9</f>
        <v>0</v>
      </c>
      <c r="ENK4">
        <f>Current!ENK9</f>
        <v>0</v>
      </c>
      <c r="ENL4">
        <f>Current!ENL9</f>
        <v>0</v>
      </c>
      <c r="ENM4">
        <f>Current!ENM9</f>
        <v>0</v>
      </c>
      <c r="ENN4">
        <f>Current!ENN9</f>
        <v>0</v>
      </c>
      <c r="ENO4">
        <f>Current!ENO9</f>
        <v>0</v>
      </c>
      <c r="ENP4">
        <f>Current!ENP9</f>
        <v>0</v>
      </c>
      <c r="ENQ4">
        <f>Current!ENQ9</f>
        <v>0</v>
      </c>
      <c r="ENR4">
        <f>Current!ENR9</f>
        <v>0</v>
      </c>
      <c r="ENS4">
        <f>Current!ENS9</f>
        <v>0</v>
      </c>
      <c r="ENT4">
        <f>Current!ENT9</f>
        <v>0</v>
      </c>
      <c r="ENU4">
        <f>Current!ENU9</f>
        <v>0</v>
      </c>
      <c r="ENV4">
        <f>Current!ENV9</f>
        <v>0</v>
      </c>
      <c r="ENW4">
        <f>Current!ENW9</f>
        <v>0</v>
      </c>
      <c r="ENX4">
        <f>Current!ENX9</f>
        <v>0</v>
      </c>
      <c r="ENY4">
        <f>Current!ENY9</f>
        <v>0</v>
      </c>
      <c r="ENZ4">
        <f>Current!ENZ9</f>
        <v>0</v>
      </c>
      <c r="EOA4">
        <f>Current!EOA9</f>
        <v>0</v>
      </c>
      <c r="EOB4">
        <f>Current!EOB9</f>
        <v>0</v>
      </c>
      <c r="EOC4">
        <f>Current!EOC9</f>
        <v>0</v>
      </c>
      <c r="EOD4">
        <f>Current!EOD9</f>
        <v>0</v>
      </c>
      <c r="EOE4">
        <f>Current!EOE9</f>
        <v>0</v>
      </c>
      <c r="EOF4">
        <f>Current!EOF9</f>
        <v>0</v>
      </c>
      <c r="EOG4">
        <f>Current!EOG9</f>
        <v>0</v>
      </c>
      <c r="EOH4">
        <f>Current!EOH9</f>
        <v>0</v>
      </c>
      <c r="EOI4">
        <f>Current!EOI9</f>
        <v>0</v>
      </c>
      <c r="EOJ4">
        <f>Current!EOJ9</f>
        <v>0</v>
      </c>
      <c r="EOK4">
        <f>Current!EOK9</f>
        <v>0</v>
      </c>
      <c r="EOL4">
        <f>Current!EOL9</f>
        <v>0</v>
      </c>
      <c r="EOM4">
        <f>Current!EOM9</f>
        <v>0</v>
      </c>
      <c r="EON4">
        <f>Current!EON9</f>
        <v>0</v>
      </c>
      <c r="EOO4">
        <f>Current!EOO9</f>
        <v>0</v>
      </c>
      <c r="EOP4">
        <f>Current!EOP9</f>
        <v>0</v>
      </c>
      <c r="EOQ4">
        <f>Current!EOQ9</f>
        <v>0</v>
      </c>
      <c r="EOR4">
        <f>Current!EOR9</f>
        <v>0</v>
      </c>
      <c r="EOS4">
        <f>Current!EOS9</f>
        <v>0</v>
      </c>
      <c r="EOT4">
        <f>Current!EOT9</f>
        <v>0</v>
      </c>
      <c r="EOU4">
        <f>Current!EOU9</f>
        <v>0</v>
      </c>
      <c r="EOV4">
        <f>Current!EOV9</f>
        <v>0</v>
      </c>
      <c r="EOW4">
        <f>Current!EOW9</f>
        <v>0</v>
      </c>
      <c r="EOX4">
        <f>Current!EOX9</f>
        <v>0</v>
      </c>
      <c r="EOY4">
        <f>Current!EOY9</f>
        <v>0</v>
      </c>
      <c r="EOZ4">
        <f>Current!EOZ9</f>
        <v>0</v>
      </c>
      <c r="EPA4">
        <f>Current!EPA9</f>
        <v>0</v>
      </c>
      <c r="EPB4">
        <f>Current!EPB9</f>
        <v>0</v>
      </c>
      <c r="EPC4">
        <f>Current!EPC9</f>
        <v>0</v>
      </c>
      <c r="EPD4">
        <f>Current!EPD9</f>
        <v>0</v>
      </c>
      <c r="EPE4">
        <f>Current!EPE9</f>
        <v>0</v>
      </c>
      <c r="EPF4">
        <f>Current!EPF9</f>
        <v>0</v>
      </c>
      <c r="EPG4">
        <f>Current!EPG9</f>
        <v>0</v>
      </c>
      <c r="EPH4">
        <f>Current!EPH9</f>
        <v>0</v>
      </c>
      <c r="EPI4">
        <f>Current!EPI9</f>
        <v>0</v>
      </c>
      <c r="EPJ4">
        <f>Current!EPJ9</f>
        <v>0</v>
      </c>
      <c r="EPK4">
        <f>Current!EPK9</f>
        <v>0</v>
      </c>
      <c r="EPL4">
        <f>Current!EPL9</f>
        <v>0</v>
      </c>
      <c r="EPM4">
        <f>Current!EPM9</f>
        <v>0</v>
      </c>
      <c r="EPN4">
        <f>Current!EPN9</f>
        <v>0</v>
      </c>
      <c r="EPO4">
        <f>Current!EPO9</f>
        <v>0</v>
      </c>
      <c r="EPP4">
        <f>Current!EPP9</f>
        <v>0</v>
      </c>
      <c r="EPQ4">
        <f>Current!EPQ9</f>
        <v>0</v>
      </c>
      <c r="EPR4">
        <f>Current!EPR9</f>
        <v>0</v>
      </c>
      <c r="EPS4">
        <f>Current!EPS9</f>
        <v>0</v>
      </c>
      <c r="EPT4">
        <f>Current!EPT9</f>
        <v>0</v>
      </c>
      <c r="EPU4">
        <f>Current!EPU9</f>
        <v>0</v>
      </c>
      <c r="EPV4">
        <f>Current!EPV9</f>
        <v>0</v>
      </c>
      <c r="EPW4">
        <f>Current!EPW9</f>
        <v>0</v>
      </c>
      <c r="EPX4">
        <f>Current!EPX9</f>
        <v>0</v>
      </c>
      <c r="EPY4">
        <f>Current!EPY9</f>
        <v>0</v>
      </c>
      <c r="EPZ4">
        <f>Current!EPZ9</f>
        <v>0</v>
      </c>
      <c r="EQA4">
        <f>Current!EQA9</f>
        <v>0</v>
      </c>
      <c r="EQB4">
        <f>Current!EQB9</f>
        <v>0</v>
      </c>
      <c r="EQC4">
        <f>Current!EQC9</f>
        <v>0</v>
      </c>
      <c r="EQD4">
        <f>Current!EQD9</f>
        <v>0</v>
      </c>
      <c r="EQE4">
        <f>Current!EQE9</f>
        <v>0</v>
      </c>
      <c r="EQF4">
        <f>Current!EQF9</f>
        <v>0</v>
      </c>
      <c r="EQG4">
        <f>Current!EQG9</f>
        <v>0</v>
      </c>
      <c r="EQH4">
        <f>Current!EQH9</f>
        <v>0</v>
      </c>
      <c r="EQI4">
        <f>Current!EQI9</f>
        <v>0</v>
      </c>
      <c r="EQJ4">
        <f>Current!EQJ9</f>
        <v>0</v>
      </c>
      <c r="EQK4">
        <f>Current!EQK9</f>
        <v>0</v>
      </c>
      <c r="EQL4">
        <f>Current!EQL9</f>
        <v>0</v>
      </c>
      <c r="EQM4">
        <f>Current!EQM9</f>
        <v>0</v>
      </c>
      <c r="EQN4">
        <f>Current!EQN9</f>
        <v>0</v>
      </c>
      <c r="EQO4">
        <f>Current!EQO9</f>
        <v>0</v>
      </c>
      <c r="EQP4">
        <f>Current!EQP9</f>
        <v>0</v>
      </c>
      <c r="EQQ4">
        <f>Current!EQQ9</f>
        <v>0</v>
      </c>
      <c r="EQR4">
        <f>Current!EQR9</f>
        <v>0</v>
      </c>
      <c r="EQS4">
        <f>Current!EQS9</f>
        <v>0</v>
      </c>
      <c r="EQT4">
        <f>Current!EQT9</f>
        <v>0</v>
      </c>
      <c r="EQU4">
        <f>Current!EQU9</f>
        <v>0</v>
      </c>
      <c r="EQV4">
        <f>Current!EQV9</f>
        <v>0</v>
      </c>
      <c r="EQW4">
        <f>Current!EQW9</f>
        <v>0</v>
      </c>
      <c r="EQX4">
        <f>Current!EQX9</f>
        <v>0</v>
      </c>
      <c r="EQY4">
        <f>Current!EQY9</f>
        <v>0</v>
      </c>
      <c r="EQZ4">
        <f>Current!EQZ9</f>
        <v>0</v>
      </c>
      <c r="ERA4">
        <f>Current!ERA9</f>
        <v>0</v>
      </c>
      <c r="ERB4">
        <f>Current!ERB9</f>
        <v>0</v>
      </c>
      <c r="ERC4">
        <f>Current!ERC9</f>
        <v>0</v>
      </c>
      <c r="ERD4">
        <f>Current!ERD9</f>
        <v>0</v>
      </c>
      <c r="ERE4">
        <f>Current!ERE9</f>
        <v>0</v>
      </c>
      <c r="ERF4">
        <f>Current!ERF9</f>
        <v>0</v>
      </c>
      <c r="ERG4">
        <f>Current!ERG9</f>
        <v>0</v>
      </c>
      <c r="ERH4">
        <f>Current!ERH9</f>
        <v>0</v>
      </c>
      <c r="ERI4">
        <f>Current!ERI9</f>
        <v>0</v>
      </c>
      <c r="ERJ4">
        <f>Current!ERJ9</f>
        <v>0</v>
      </c>
      <c r="ERK4">
        <f>Current!ERK9</f>
        <v>0</v>
      </c>
      <c r="ERL4">
        <f>Current!ERL9</f>
        <v>0</v>
      </c>
      <c r="ERM4">
        <f>Current!ERM9</f>
        <v>0</v>
      </c>
      <c r="ERN4">
        <f>Current!ERN9</f>
        <v>0</v>
      </c>
      <c r="ERO4">
        <f>Current!ERO9</f>
        <v>0</v>
      </c>
      <c r="ERP4">
        <f>Current!ERP9</f>
        <v>0</v>
      </c>
      <c r="ERQ4">
        <f>Current!ERQ9</f>
        <v>0</v>
      </c>
      <c r="ERR4">
        <f>Current!ERR9</f>
        <v>0</v>
      </c>
      <c r="ERS4">
        <f>Current!ERS9</f>
        <v>0</v>
      </c>
      <c r="ERT4">
        <f>Current!ERT9</f>
        <v>0</v>
      </c>
      <c r="ERU4">
        <f>Current!ERU9</f>
        <v>0</v>
      </c>
      <c r="ERV4">
        <f>Current!ERV9</f>
        <v>0</v>
      </c>
      <c r="ERW4">
        <f>Current!ERW9</f>
        <v>0</v>
      </c>
      <c r="ERX4">
        <f>Current!ERX9</f>
        <v>0</v>
      </c>
      <c r="ERY4">
        <f>Current!ERY9</f>
        <v>0</v>
      </c>
      <c r="ERZ4">
        <f>Current!ERZ9</f>
        <v>0</v>
      </c>
      <c r="ESA4">
        <f>Current!ESA9</f>
        <v>0</v>
      </c>
      <c r="ESB4">
        <f>Current!ESB9</f>
        <v>0</v>
      </c>
      <c r="ESC4">
        <f>Current!ESC9</f>
        <v>0</v>
      </c>
      <c r="ESD4">
        <f>Current!ESD9</f>
        <v>0</v>
      </c>
      <c r="ESE4">
        <f>Current!ESE9</f>
        <v>0</v>
      </c>
      <c r="ESF4">
        <f>Current!ESF9</f>
        <v>0</v>
      </c>
      <c r="ESG4">
        <f>Current!ESG9</f>
        <v>0</v>
      </c>
      <c r="ESH4">
        <f>Current!ESH9</f>
        <v>0</v>
      </c>
      <c r="ESI4">
        <f>Current!ESI9</f>
        <v>0</v>
      </c>
      <c r="ESJ4">
        <f>Current!ESJ9</f>
        <v>0</v>
      </c>
      <c r="ESK4">
        <f>Current!ESK9</f>
        <v>0</v>
      </c>
      <c r="ESL4">
        <f>Current!ESL9</f>
        <v>0</v>
      </c>
      <c r="ESM4">
        <f>Current!ESM9</f>
        <v>0</v>
      </c>
      <c r="ESN4">
        <f>Current!ESN9</f>
        <v>0</v>
      </c>
      <c r="ESO4">
        <f>Current!ESO9</f>
        <v>0</v>
      </c>
      <c r="ESP4">
        <f>Current!ESP9</f>
        <v>0</v>
      </c>
      <c r="ESQ4">
        <f>Current!ESQ9</f>
        <v>0</v>
      </c>
      <c r="ESR4">
        <f>Current!ESR9</f>
        <v>0</v>
      </c>
      <c r="ESS4">
        <f>Current!ESS9</f>
        <v>0</v>
      </c>
      <c r="EST4">
        <f>Current!EST9</f>
        <v>0</v>
      </c>
      <c r="ESU4">
        <f>Current!ESU9</f>
        <v>0</v>
      </c>
      <c r="ESV4">
        <f>Current!ESV9</f>
        <v>0</v>
      </c>
      <c r="ESW4">
        <f>Current!ESW9</f>
        <v>0</v>
      </c>
      <c r="ESX4">
        <f>Current!ESX9</f>
        <v>0</v>
      </c>
      <c r="ESY4">
        <f>Current!ESY9</f>
        <v>0</v>
      </c>
      <c r="ESZ4">
        <f>Current!ESZ9</f>
        <v>0</v>
      </c>
      <c r="ETA4">
        <f>Current!ETA9</f>
        <v>0</v>
      </c>
      <c r="ETB4">
        <f>Current!ETB9</f>
        <v>0</v>
      </c>
      <c r="ETC4">
        <f>Current!ETC9</f>
        <v>0</v>
      </c>
      <c r="ETD4">
        <f>Current!ETD9</f>
        <v>0</v>
      </c>
      <c r="ETE4">
        <f>Current!ETE9</f>
        <v>0</v>
      </c>
      <c r="ETF4">
        <f>Current!ETF9</f>
        <v>0</v>
      </c>
      <c r="ETG4">
        <f>Current!ETG9</f>
        <v>0</v>
      </c>
      <c r="ETH4">
        <f>Current!ETH9</f>
        <v>0</v>
      </c>
      <c r="ETI4">
        <f>Current!ETI9</f>
        <v>0</v>
      </c>
      <c r="ETJ4">
        <f>Current!ETJ9</f>
        <v>0</v>
      </c>
      <c r="ETK4">
        <f>Current!ETK9</f>
        <v>0</v>
      </c>
      <c r="ETL4">
        <f>Current!ETL9</f>
        <v>0</v>
      </c>
      <c r="ETM4">
        <f>Current!ETM9</f>
        <v>0</v>
      </c>
      <c r="ETN4">
        <f>Current!ETN9</f>
        <v>0</v>
      </c>
      <c r="ETO4">
        <f>Current!ETO9</f>
        <v>0</v>
      </c>
      <c r="ETP4">
        <f>Current!ETP9</f>
        <v>0</v>
      </c>
      <c r="ETQ4">
        <f>Current!ETQ9</f>
        <v>0</v>
      </c>
      <c r="ETR4">
        <f>Current!ETR9</f>
        <v>0</v>
      </c>
      <c r="ETS4">
        <f>Current!ETS9</f>
        <v>0</v>
      </c>
      <c r="ETT4">
        <f>Current!ETT9</f>
        <v>0</v>
      </c>
      <c r="ETU4">
        <f>Current!ETU9</f>
        <v>0</v>
      </c>
      <c r="ETV4">
        <f>Current!ETV9</f>
        <v>0</v>
      </c>
      <c r="ETW4">
        <f>Current!ETW9</f>
        <v>0</v>
      </c>
      <c r="ETX4">
        <f>Current!ETX9</f>
        <v>0</v>
      </c>
      <c r="ETY4">
        <f>Current!ETY9</f>
        <v>0</v>
      </c>
      <c r="ETZ4">
        <f>Current!ETZ9</f>
        <v>0</v>
      </c>
      <c r="EUA4">
        <f>Current!EUA9</f>
        <v>0</v>
      </c>
      <c r="EUB4">
        <f>Current!EUB9</f>
        <v>0</v>
      </c>
      <c r="EUC4">
        <f>Current!EUC9</f>
        <v>0</v>
      </c>
      <c r="EUD4">
        <f>Current!EUD9</f>
        <v>0</v>
      </c>
      <c r="EUE4">
        <f>Current!EUE9</f>
        <v>0</v>
      </c>
      <c r="EUF4">
        <f>Current!EUF9</f>
        <v>0</v>
      </c>
      <c r="EUG4">
        <f>Current!EUG9</f>
        <v>0</v>
      </c>
      <c r="EUH4">
        <f>Current!EUH9</f>
        <v>0</v>
      </c>
      <c r="EUI4">
        <f>Current!EUI9</f>
        <v>0</v>
      </c>
      <c r="EUJ4">
        <f>Current!EUJ9</f>
        <v>0</v>
      </c>
      <c r="EUK4">
        <f>Current!EUK9</f>
        <v>0</v>
      </c>
      <c r="EUL4">
        <f>Current!EUL9</f>
        <v>0</v>
      </c>
      <c r="EUM4">
        <f>Current!EUM9</f>
        <v>0</v>
      </c>
      <c r="EUN4">
        <f>Current!EUN9</f>
        <v>0</v>
      </c>
      <c r="EUO4">
        <f>Current!EUO9</f>
        <v>0</v>
      </c>
      <c r="EUP4">
        <f>Current!EUP9</f>
        <v>0</v>
      </c>
      <c r="EUQ4">
        <f>Current!EUQ9</f>
        <v>0</v>
      </c>
      <c r="EUR4">
        <f>Current!EUR9</f>
        <v>0</v>
      </c>
      <c r="EUS4">
        <f>Current!EUS9</f>
        <v>0</v>
      </c>
      <c r="EUT4">
        <f>Current!EUT9</f>
        <v>0</v>
      </c>
      <c r="EUU4">
        <f>Current!EUU9</f>
        <v>0</v>
      </c>
      <c r="EUV4">
        <f>Current!EUV9</f>
        <v>0</v>
      </c>
      <c r="EUW4">
        <f>Current!EUW9</f>
        <v>0</v>
      </c>
      <c r="EUX4">
        <f>Current!EUX9</f>
        <v>0</v>
      </c>
      <c r="EUY4">
        <f>Current!EUY9</f>
        <v>0</v>
      </c>
      <c r="EUZ4">
        <f>Current!EUZ9</f>
        <v>0</v>
      </c>
      <c r="EVA4">
        <f>Current!EVA9</f>
        <v>0</v>
      </c>
      <c r="EVB4">
        <f>Current!EVB9</f>
        <v>0</v>
      </c>
      <c r="EVC4">
        <f>Current!EVC9</f>
        <v>0</v>
      </c>
      <c r="EVD4">
        <f>Current!EVD9</f>
        <v>0</v>
      </c>
      <c r="EVE4">
        <f>Current!EVE9</f>
        <v>0</v>
      </c>
      <c r="EVF4">
        <f>Current!EVF9</f>
        <v>0</v>
      </c>
      <c r="EVG4">
        <f>Current!EVG9</f>
        <v>0</v>
      </c>
      <c r="EVH4">
        <f>Current!EVH9</f>
        <v>0</v>
      </c>
      <c r="EVI4">
        <f>Current!EVI9</f>
        <v>0</v>
      </c>
      <c r="EVJ4">
        <f>Current!EVJ9</f>
        <v>0</v>
      </c>
      <c r="EVK4">
        <f>Current!EVK9</f>
        <v>0</v>
      </c>
      <c r="EVL4">
        <f>Current!EVL9</f>
        <v>0</v>
      </c>
      <c r="EVM4">
        <f>Current!EVM9</f>
        <v>0</v>
      </c>
      <c r="EVN4">
        <f>Current!EVN9</f>
        <v>0</v>
      </c>
      <c r="EVO4">
        <f>Current!EVO9</f>
        <v>0</v>
      </c>
      <c r="EVP4">
        <f>Current!EVP9</f>
        <v>0</v>
      </c>
      <c r="EVQ4">
        <f>Current!EVQ9</f>
        <v>0</v>
      </c>
      <c r="EVR4">
        <f>Current!EVR9</f>
        <v>0</v>
      </c>
      <c r="EVS4">
        <f>Current!EVS9</f>
        <v>0</v>
      </c>
      <c r="EVT4">
        <f>Current!EVT9</f>
        <v>0</v>
      </c>
      <c r="EVU4">
        <f>Current!EVU9</f>
        <v>0</v>
      </c>
      <c r="EVV4">
        <f>Current!EVV9</f>
        <v>0</v>
      </c>
      <c r="EVW4">
        <f>Current!EVW9</f>
        <v>0</v>
      </c>
      <c r="EVX4">
        <f>Current!EVX9</f>
        <v>0</v>
      </c>
      <c r="EVY4">
        <f>Current!EVY9</f>
        <v>0</v>
      </c>
      <c r="EVZ4">
        <f>Current!EVZ9</f>
        <v>0</v>
      </c>
      <c r="EWA4">
        <f>Current!EWA9</f>
        <v>0</v>
      </c>
      <c r="EWB4">
        <f>Current!EWB9</f>
        <v>0</v>
      </c>
      <c r="EWC4">
        <f>Current!EWC9</f>
        <v>0</v>
      </c>
      <c r="EWD4">
        <f>Current!EWD9</f>
        <v>0</v>
      </c>
      <c r="EWE4">
        <f>Current!EWE9</f>
        <v>0</v>
      </c>
      <c r="EWF4">
        <f>Current!EWF9</f>
        <v>0</v>
      </c>
      <c r="EWG4">
        <f>Current!EWG9</f>
        <v>0</v>
      </c>
      <c r="EWH4">
        <f>Current!EWH9</f>
        <v>0</v>
      </c>
      <c r="EWI4">
        <f>Current!EWI9</f>
        <v>0</v>
      </c>
      <c r="EWJ4">
        <f>Current!EWJ9</f>
        <v>0</v>
      </c>
      <c r="EWK4">
        <f>Current!EWK9</f>
        <v>0</v>
      </c>
      <c r="EWL4">
        <f>Current!EWL9</f>
        <v>0</v>
      </c>
      <c r="EWM4">
        <f>Current!EWM9</f>
        <v>0</v>
      </c>
      <c r="EWN4">
        <f>Current!EWN9</f>
        <v>0</v>
      </c>
      <c r="EWO4">
        <f>Current!EWO9</f>
        <v>0</v>
      </c>
      <c r="EWP4">
        <f>Current!EWP9</f>
        <v>0</v>
      </c>
      <c r="EWQ4">
        <f>Current!EWQ9</f>
        <v>0</v>
      </c>
      <c r="EWR4">
        <f>Current!EWR9</f>
        <v>0</v>
      </c>
      <c r="EWS4">
        <f>Current!EWS9</f>
        <v>0</v>
      </c>
      <c r="EWT4">
        <f>Current!EWT9</f>
        <v>0</v>
      </c>
      <c r="EWU4">
        <f>Current!EWU9</f>
        <v>0</v>
      </c>
      <c r="EWV4">
        <f>Current!EWV9</f>
        <v>0</v>
      </c>
      <c r="EWW4">
        <f>Current!EWW9</f>
        <v>0</v>
      </c>
      <c r="EWX4">
        <f>Current!EWX9</f>
        <v>0</v>
      </c>
      <c r="EWY4">
        <f>Current!EWY9</f>
        <v>0</v>
      </c>
      <c r="EWZ4">
        <f>Current!EWZ9</f>
        <v>0</v>
      </c>
      <c r="EXA4">
        <f>Current!EXA9</f>
        <v>0</v>
      </c>
      <c r="EXB4">
        <f>Current!EXB9</f>
        <v>0</v>
      </c>
      <c r="EXC4">
        <f>Current!EXC9</f>
        <v>0</v>
      </c>
      <c r="EXD4">
        <f>Current!EXD9</f>
        <v>0</v>
      </c>
      <c r="EXE4">
        <f>Current!EXE9</f>
        <v>0</v>
      </c>
      <c r="EXF4">
        <f>Current!EXF9</f>
        <v>0</v>
      </c>
      <c r="EXG4">
        <f>Current!EXG9</f>
        <v>0</v>
      </c>
      <c r="EXH4">
        <f>Current!EXH9</f>
        <v>0</v>
      </c>
      <c r="EXI4">
        <f>Current!EXI9</f>
        <v>0</v>
      </c>
      <c r="EXJ4">
        <f>Current!EXJ9</f>
        <v>0</v>
      </c>
      <c r="EXK4">
        <f>Current!EXK9</f>
        <v>0</v>
      </c>
      <c r="EXL4">
        <f>Current!EXL9</f>
        <v>0</v>
      </c>
      <c r="EXM4">
        <f>Current!EXM9</f>
        <v>0</v>
      </c>
      <c r="EXN4">
        <f>Current!EXN9</f>
        <v>0</v>
      </c>
      <c r="EXO4">
        <f>Current!EXO9</f>
        <v>0</v>
      </c>
      <c r="EXP4">
        <f>Current!EXP9</f>
        <v>0</v>
      </c>
      <c r="EXQ4">
        <f>Current!EXQ9</f>
        <v>0</v>
      </c>
      <c r="EXR4">
        <f>Current!EXR9</f>
        <v>0</v>
      </c>
      <c r="EXS4">
        <f>Current!EXS9</f>
        <v>0</v>
      </c>
      <c r="EXT4">
        <f>Current!EXT9</f>
        <v>0</v>
      </c>
      <c r="EXU4">
        <f>Current!EXU9</f>
        <v>0</v>
      </c>
      <c r="EXV4">
        <f>Current!EXV9</f>
        <v>0</v>
      </c>
      <c r="EXW4">
        <f>Current!EXW9</f>
        <v>0</v>
      </c>
      <c r="EXX4">
        <f>Current!EXX9</f>
        <v>0</v>
      </c>
      <c r="EXY4">
        <f>Current!EXY9</f>
        <v>0</v>
      </c>
      <c r="EXZ4">
        <f>Current!EXZ9</f>
        <v>0</v>
      </c>
      <c r="EYA4">
        <f>Current!EYA9</f>
        <v>0</v>
      </c>
      <c r="EYB4">
        <f>Current!EYB9</f>
        <v>0</v>
      </c>
      <c r="EYC4">
        <f>Current!EYC9</f>
        <v>0</v>
      </c>
      <c r="EYD4">
        <f>Current!EYD9</f>
        <v>0</v>
      </c>
      <c r="EYE4">
        <f>Current!EYE9</f>
        <v>0</v>
      </c>
      <c r="EYF4">
        <f>Current!EYF9</f>
        <v>0</v>
      </c>
      <c r="EYG4">
        <f>Current!EYG9</f>
        <v>0</v>
      </c>
      <c r="EYH4">
        <f>Current!EYH9</f>
        <v>0</v>
      </c>
      <c r="EYI4">
        <f>Current!EYI9</f>
        <v>0</v>
      </c>
      <c r="EYJ4">
        <f>Current!EYJ9</f>
        <v>0</v>
      </c>
      <c r="EYK4">
        <f>Current!EYK9</f>
        <v>0</v>
      </c>
      <c r="EYL4">
        <f>Current!EYL9</f>
        <v>0</v>
      </c>
      <c r="EYM4">
        <f>Current!EYM9</f>
        <v>0</v>
      </c>
      <c r="EYN4">
        <f>Current!EYN9</f>
        <v>0</v>
      </c>
      <c r="EYO4">
        <f>Current!EYO9</f>
        <v>0</v>
      </c>
      <c r="EYP4">
        <f>Current!EYP9</f>
        <v>0</v>
      </c>
      <c r="EYQ4">
        <f>Current!EYQ9</f>
        <v>0</v>
      </c>
      <c r="EYR4">
        <f>Current!EYR9</f>
        <v>0</v>
      </c>
      <c r="EYS4">
        <f>Current!EYS9</f>
        <v>0</v>
      </c>
      <c r="EYT4">
        <f>Current!EYT9</f>
        <v>0</v>
      </c>
      <c r="EYU4">
        <f>Current!EYU9</f>
        <v>0</v>
      </c>
      <c r="EYV4">
        <f>Current!EYV9</f>
        <v>0</v>
      </c>
      <c r="EYW4">
        <f>Current!EYW9</f>
        <v>0</v>
      </c>
      <c r="EYX4">
        <f>Current!EYX9</f>
        <v>0</v>
      </c>
      <c r="EYY4">
        <f>Current!EYY9</f>
        <v>0</v>
      </c>
      <c r="EYZ4">
        <f>Current!EYZ9</f>
        <v>0</v>
      </c>
      <c r="EZA4">
        <f>Current!EZA9</f>
        <v>0</v>
      </c>
      <c r="EZB4">
        <f>Current!EZB9</f>
        <v>0</v>
      </c>
      <c r="EZC4">
        <f>Current!EZC9</f>
        <v>0</v>
      </c>
      <c r="EZD4">
        <f>Current!EZD9</f>
        <v>0</v>
      </c>
      <c r="EZE4">
        <f>Current!EZE9</f>
        <v>0</v>
      </c>
      <c r="EZF4">
        <f>Current!EZF9</f>
        <v>0</v>
      </c>
      <c r="EZG4">
        <f>Current!EZG9</f>
        <v>0</v>
      </c>
      <c r="EZH4">
        <f>Current!EZH9</f>
        <v>0</v>
      </c>
      <c r="EZI4">
        <f>Current!EZI9</f>
        <v>0</v>
      </c>
      <c r="EZJ4">
        <f>Current!EZJ9</f>
        <v>0</v>
      </c>
      <c r="EZK4">
        <f>Current!EZK9</f>
        <v>0</v>
      </c>
      <c r="EZL4">
        <f>Current!EZL9</f>
        <v>0</v>
      </c>
      <c r="EZM4">
        <f>Current!EZM9</f>
        <v>0</v>
      </c>
      <c r="EZN4">
        <f>Current!EZN9</f>
        <v>0</v>
      </c>
      <c r="EZO4">
        <f>Current!EZO9</f>
        <v>0</v>
      </c>
      <c r="EZP4">
        <f>Current!EZP9</f>
        <v>0</v>
      </c>
      <c r="EZQ4">
        <f>Current!EZQ9</f>
        <v>0</v>
      </c>
      <c r="EZR4">
        <f>Current!EZR9</f>
        <v>0</v>
      </c>
      <c r="EZS4">
        <f>Current!EZS9</f>
        <v>0</v>
      </c>
      <c r="EZT4">
        <f>Current!EZT9</f>
        <v>0</v>
      </c>
      <c r="EZU4">
        <f>Current!EZU9</f>
        <v>0</v>
      </c>
      <c r="EZV4">
        <f>Current!EZV9</f>
        <v>0</v>
      </c>
      <c r="EZW4">
        <f>Current!EZW9</f>
        <v>0</v>
      </c>
      <c r="EZX4">
        <f>Current!EZX9</f>
        <v>0</v>
      </c>
      <c r="EZY4">
        <f>Current!EZY9</f>
        <v>0</v>
      </c>
      <c r="EZZ4">
        <f>Current!EZZ9</f>
        <v>0</v>
      </c>
      <c r="FAA4">
        <f>Current!FAA9</f>
        <v>0</v>
      </c>
      <c r="FAB4">
        <f>Current!FAB9</f>
        <v>0</v>
      </c>
      <c r="FAC4">
        <f>Current!FAC9</f>
        <v>0</v>
      </c>
      <c r="FAD4">
        <f>Current!FAD9</f>
        <v>0</v>
      </c>
      <c r="FAE4">
        <f>Current!FAE9</f>
        <v>0</v>
      </c>
      <c r="FAF4">
        <f>Current!FAF9</f>
        <v>0</v>
      </c>
      <c r="FAG4">
        <f>Current!FAG9</f>
        <v>0</v>
      </c>
      <c r="FAH4">
        <f>Current!FAH9</f>
        <v>0</v>
      </c>
      <c r="FAI4">
        <f>Current!FAI9</f>
        <v>0</v>
      </c>
      <c r="FAJ4">
        <f>Current!FAJ9</f>
        <v>0</v>
      </c>
      <c r="FAK4">
        <f>Current!FAK9</f>
        <v>0</v>
      </c>
      <c r="FAL4">
        <f>Current!FAL9</f>
        <v>0</v>
      </c>
      <c r="FAM4">
        <f>Current!FAM9</f>
        <v>0</v>
      </c>
      <c r="FAN4">
        <f>Current!FAN9</f>
        <v>0</v>
      </c>
      <c r="FAO4">
        <f>Current!FAO9</f>
        <v>0</v>
      </c>
      <c r="FAP4">
        <f>Current!FAP9</f>
        <v>0</v>
      </c>
      <c r="FAQ4">
        <f>Current!FAQ9</f>
        <v>0</v>
      </c>
      <c r="FAR4">
        <f>Current!FAR9</f>
        <v>0</v>
      </c>
      <c r="FAS4">
        <f>Current!FAS9</f>
        <v>0</v>
      </c>
      <c r="FAT4">
        <f>Current!FAT9</f>
        <v>0</v>
      </c>
      <c r="FAU4">
        <f>Current!FAU9</f>
        <v>0</v>
      </c>
      <c r="FAV4">
        <f>Current!FAV9</f>
        <v>0</v>
      </c>
      <c r="FAW4">
        <f>Current!FAW9</f>
        <v>0</v>
      </c>
      <c r="FAX4">
        <f>Current!FAX9</f>
        <v>0</v>
      </c>
      <c r="FAY4">
        <f>Current!FAY9</f>
        <v>0</v>
      </c>
      <c r="FAZ4">
        <f>Current!FAZ9</f>
        <v>0</v>
      </c>
      <c r="FBA4">
        <f>Current!FBA9</f>
        <v>0</v>
      </c>
      <c r="FBB4">
        <f>Current!FBB9</f>
        <v>0</v>
      </c>
      <c r="FBC4">
        <f>Current!FBC9</f>
        <v>0</v>
      </c>
      <c r="FBD4">
        <f>Current!FBD9</f>
        <v>0</v>
      </c>
      <c r="FBE4">
        <f>Current!FBE9</f>
        <v>0</v>
      </c>
      <c r="FBF4">
        <f>Current!FBF9</f>
        <v>0</v>
      </c>
      <c r="FBG4">
        <f>Current!FBG9</f>
        <v>0</v>
      </c>
      <c r="FBH4">
        <f>Current!FBH9</f>
        <v>0</v>
      </c>
      <c r="FBI4">
        <f>Current!FBI9</f>
        <v>0</v>
      </c>
      <c r="FBJ4">
        <f>Current!FBJ9</f>
        <v>0</v>
      </c>
      <c r="FBK4">
        <f>Current!FBK9</f>
        <v>0</v>
      </c>
      <c r="FBL4">
        <f>Current!FBL9</f>
        <v>0</v>
      </c>
      <c r="FBM4">
        <f>Current!FBM9</f>
        <v>0</v>
      </c>
      <c r="FBN4">
        <f>Current!FBN9</f>
        <v>0</v>
      </c>
      <c r="FBO4">
        <f>Current!FBO9</f>
        <v>0</v>
      </c>
      <c r="FBP4">
        <f>Current!FBP9</f>
        <v>0</v>
      </c>
      <c r="FBQ4">
        <f>Current!FBQ9</f>
        <v>0</v>
      </c>
      <c r="FBR4">
        <f>Current!FBR9</f>
        <v>0</v>
      </c>
      <c r="FBS4">
        <f>Current!FBS9</f>
        <v>0</v>
      </c>
      <c r="FBT4">
        <f>Current!FBT9</f>
        <v>0</v>
      </c>
      <c r="FBU4">
        <f>Current!FBU9</f>
        <v>0</v>
      </c>
      <c r="FBV4">
        <f>Current!FBV9</f>
        <v>0</v>
      </c>
      <c r="FBW4">
        <f>Current!FBW9</f>
        <v>0</v>
      </c>
      <c r="FBX4">
        <f>Current!FBX9</f>
        <v>0</v>
      </c>
      <c r="FBY4">
        <f>Current!FBY9</f>
        <v>0</v>
      </c>
      <c r="FBZ4">
        <f>Current!FBZ9</f>
        <v>0</v>
      </c>
      <c r="FCA4">
        <f>Current!FCA9</f>
        <v>0</v>
      </c>
      <c r="FCB4">
        <f>Current!FCB9</f>
        <v>0</v>
      </c>
      <c r="FCC4">
        <f>Current!FCC9</f>
        <v>0</v>
      </c>
      <c r="FCD4">
        <f>Current!FCD9</f>
        <v>0</v>
      </c>
      <c r="FCE4">
        <f>Current!FCE9</f>
        <v>0</v>
      </c>
      <c r="FCF4">
        <f>Current!FCF9</f>
        <v>0</v>
      </c>
      <c r="FCG4">
        <f>Current!FCG9</f>
        <v>0</v>
      </c>
      <c r="FCH4">
        <f>Current!FCH9</f>
        <v>0</v>
      </c>
      <c r="FCI4">
        <f>Current!FCI9</f>
        <v>0</v>
      </c>
      <c r="FCJ4">
        <f>Current!FCJ9</f>
        <v>0</v>
      </c>
      <c r="FCK4">
        <f>Current!FCK9</f>
        <v>0</v>
      </c>
      <c r="FCL4">
        <f>Current!FCL9</f>
        <v>0</v>
      </c>
      <c r="FCM4">
        <f>Current!FCM9</f>
        <v>0</v>
      </c>
      <c r="FCN4">
        <f>Current!FCN9</f>
        <v>0</v>
      </c>
      <c r="FCO4">
        <f>Current!FCO9</f>
        <v>0</v>
      </c>
      <c r="FCP4">
        <f>Current!FCP9</f>
        <v>0</v>
      </c>
      <c r="FCQ4">
        <f>Current!FCQ9</f>
        <v>0</v>
      </c>
      <c r="FCR4">
        <f>Current!FCR9</f>
        <v>0</v>
      </c>
      <c r="FCS4">
        <f>Current!FCS9</f>
        <v>0</v>
      </c>
      <c r="FCT4">
        <f>Current!FCT9</f>
        <v>0</v>
      </c>
      <c r="FCU4">
        <f>Current!FCU9</f>
        <v>0</v>
      </c>
      <c r="FCV4">
        <f>Current!FCV9</f>
        <v>0</v>
      </c>
      <c r="FCW4">
        <f>Current!FCW9</f>
        <v>0</v>
      </c>
      <c r="FCX4">
        <f>Current!FCX9</f>
        <v>0</v>
      </c>
      <c r="FCY4">
        <f>Current!FCY9</f>
        <v>0</v>
      </c>
      <c r="FCZ4">
        <f>Current!FCZ9</f>
        <v>0</v>
      </c>
      <c r="FDA4">
        <f>Current!FDA9</f>
        <v>0</v>
      </c>
      <c r="FDB4">
        <f>Current!FDB9</f>
        <v>0</v>
      </c>
      <c r="FDC4">
        <f>Current!FDC9</f>
        <v>0</v>
      </c>
      <c r="FDD4">
        <f>Current!FDD9</f>
        <v>0</v>
      </c>
      <c r="FDE4">
        <f>Current!FDE9</f>
        <v>0</v>
      </c>
      <c r="FDF4">
        <f>Current!FDF9</f>
        <v>0</v>
      </c>
      <c r="FDG4">
        <f>Current!FDG9</f>
        <v>0</v>
      </c>
      <c r="FDH4">
        <f>Current!FDH9</f>
        <v>0</v>
      </c>
      <c r="FDI4">
        <f>Current!FDI9</f>
        <v>0</v>
      </c>
      <c r="FDJ4">
        <f>Current!FDJ9</f>
        <v>0</v>
      </c>
      <c r="FDK4">
        <f>Current!FDK9</f>
        <v>0</v>
      </c>
      <c r="FDL4">
        <f>Current!FDL9</f>
        <v>0</v>
      </c>
      <c r="FDM4">
        <f>Current!FDM9</f>
        <v>0</v>
      </c>
      <c r="FDN4">
        <f>Current!FDN9</f>
        <v>0</v>
      </c>
      <c r="FDO4">
        <f>Current!FDO9</f>
        <v>0</v>
      </c>
      <c r="FDP4">
        <f>Current!FDP9</f>
        <v>0</v>
      </c>
      <c r="FDQ4">
        <f>Current!FDQ9</f>
        <v>0</v>
      </c>
      <c r="FDR4">
        <f>Current!FDR9</f>
        <v>0</v>
      </c>
      <c r="FDS4">
        <f>Current!FDS9</f>
        <v>0</v>
      </c>
      <c r="FDT4">
        <f>Current!FDT9</f>
        <v>0</v>
      </c>
      <c r="FDU4">
        <f>Current!FDU9</f>
        <v>0</v>
      </c>
      <c r="FDV4">
        <f>Current!FDV9</f>
        <v>0</v>
      </c>
      <c r="FDW4">
        <f>Current!FDW9</f>
        <v>0</v>
      </c>
      <c r="FDX4">
        <f>Current!FDX9</f>
        <v>0</v>
      </c>
      <c r="FDY4">
        <f>Current!FDY9</f>
        <v>0</v>
      </c>
      <c r="FDZ4">
        <f>Current!FDZ9</f>
        <v>0</v>
      </c>
      <c r="FEA4">
        <f>Current!FEA9</f>
        <v>0</v>
      </c>
      <c r="FEB4">
        <f>Current!FEB9</f>
        <v>0</v>
      </c>
      <c r="FEC4">
        <f>Current!FEC9</f>
        <v>0</v>
      </c>
      <c r="FED4">
        <f>Current!FED9</f>
        <v>0</v>
      </c>
      <c r="FEE4">
        <f>Current!FEE9</f>
        <v>0</v>
      </c>
      <c r="FEF4">
        <f>Current!FEF9</f>
        <v>0</v>
      </c>
      <c r="FEG4">
        <f>Current!FEG9</f>
        <v>0</v>
      </c>
      <c r="FEH4">
        <f>Current!FEH9</f>
        <v>0</v>
      </c>
      <c r="FEI4">
        <f>Current!FEI9</f>
        <v>0</v>
      </c>
      <c r="FEJ4">
        <f>Current!FEJ9</f>
        <v>0</v>
      </c>
      <c r="FEK4">
        <f>Current!FEK9</f>
        <v>0</v>
      </c>
      <c r="FEL4">
        <f>Current!FEL9</f>
        <v>0</v>
      </c>
      <c r="FEM4">
        <f>Current!FEM9</f>
        <v>0</v>
      </c>
      <c r="FEN4">
        <f>Current!FEN9</f>
        <v>0</v>
      </c>
      <c r="FEO4">
        <f>Current!FEO9</f>
        <v>0</v>
      </c>
      <c r="FEP4">
        <f>Current!FEP9</f>
        <v>0</v>
      </c>
      <c r="FEQ4">
        <f>Current!FEQ9</f>
        <v>0</v>
      </c>
      <c r="FER4">
        <f>Current!FER9</f>
        <v>0</v>
      </c>
      <c r="FES4">
        <f>Current!FES9</f>
        <v>0</v>
      </c>
      <c r="FET4">
        <f>Current!FET9</f>
        <v>0</v>
      </c>
      <c r="FEU4">
        <f>Current!FEU9</f>
        <v>0</v>
      </c>
      <c r="FEV4">
        <f>Current!FEV9</f>
        <v>0</v>
      </c>
      <c r="FEW4">
        <f>Current!FEW9</f>
        <v>0</v>
      </c>
      <c r="FEX4">
        <f>Current!FEX9</f>
        <v>0</v>
      </c>
      <c r="FEY4">
        <f>Current!FEY9</f>
        <v>0</v>
      </c>
      <c r="FEZ4">
        <f>Current!FEZ9</f>
        <v>0</v>
      </c>
      <c r="FFA4">
        <f>Current!FFA9</f>
        <v>0</v>
      </c>
      <c r="FFB4">
        <f>Current!FFB9</f>
        <v>0</v>
      </c>
      <c r="FFC4">
        <f>Current!FFC9</f>
        <v>0</v>
      </c>
      <c r="FFD4">
        <f>Current!FFD9</f>
        <v>0</v>
      </c>
      <c r="FFE4">
        <f>Current!FFE9</f>
        <v>0</v>
      </c>
      <c r="FFF4">
        <f>Current!FFF9</f>
        <v>0</v>
      </c>
      <c r="FFG4">
        <f>Current!FFG9</f>
        <v>0</v>
      </c>
      <c r="FFH4">
        <f>Current!FFH9</f>
        <v>0</v>
      </c>
      <c r="FFI4">
        <f>Current!FFI9</f>
        <v>0</v>
      </c>
      <c r="FFJ4">
        <f>Current!FFJ9</f>
        <v>0</v>
      </c>
      <c r="FFK4">
        <f>Current!FFK9</f>
        <v>0</v>
      </c>
      <c r="FFL4">
        <f>Current!FFL9</f>
        <v>0</v>
      </c>
      <c r="FFM4">
        <f>Current!FFM9</f>
        <v>0</v>
      </c>
      <c r="FFN4">
        <f>Current!FFN9</f>
        <v>0</v>
      </c>
      <c r="FFO4">
        <f>Current!FFO9</f>
        <v>0</v>
      </c>
      <c r="FFP4">
        <f>Current!FFP9</f>
        <v>0</v>
      </c>
      <c r="FFQ4">
        <f>Current!FFQ9</f>
        <v>0</v>
      </c>
      <c r="FFR4">
        <f>Current!FFR9</f>
        <v>0</v>
      </c>
      <c r="FFS4">
        <f>Current!FFS9</f>
        <v>0</v>
      </c>
      <c r="FFT4">
        <f>Current!FFT9</f>
        <v>0</v>
      </c>
      <c r="FFU4">
        <f>Current!FFU9</f>
        <v>0</v>
      </c>
      <c r="FFV4">
        <f>Current!FFV9</f>
        <v>0</v>
      </c>
      <c r="FFW4">
        <f>Current!FFW9</f>
        <v>0</v>
      </c>
      <c r="FFX4">
        <f>Current!FFX9</f>
        <v>0</v>
      </c>
      <c r="FFY4">
        <f>Current!FFY9</f>
        <v>0</v>
      </c>
      <c r="FFZ4">
        <f>Current!FFZ9</f>
        <v>0</v>
      </c>
      <c r="FGA4">
        <f>Current!FGA9</f>
        <v>0</v>
      </c>
      <c r="FGB4">
        <f>Current!FGB9</f>
        <v>0</v>
      </c>
      <c r="FGC4">
        <f>Current!FGC9</f>
        <v>0</v>
      </c>
      <c r="FGD4">
        <f>Current!FGD9</f>
        <v>0</v>
      </c>
      <c r="FGE4">
        <f>Current!FGE9</f>
        <v>0</v>
      </c>
      <c r="FGF4">
        <f>Current!FGF9</f>
        <v>0</v>
      </c>
      <c r="FGG4">
        <f>Current!FGG9</f>
        <v>0</v>
      </c>
      <c r="FGH4">
        <f>Current!FGH9</f>
        <v>0</v>
      </c>
      <c r="FGI4">
        <f>Current!FGI9</f>
        <v>0</v>
      </c>
      <c r="FGJ4">
        <f>Current!FGJ9</f>
        <v>0</v>
      </c>
      <c r="FGK4">
        <f>Current!FGK9</f>
        <v>0</v>
      </c>
      <c r="FGL4">
        <f>Current!FGL9</f>
        <v>0</v>
      </c>
      <c r="FGM4">
        <f>Current!FGM9</f>
        <v>0</v>
      </c>
      <c r="FGN4">
        <f>Current!FGN9</f>
        <v>0</v>
      </c>
      <c r="FGO4">
        <f>Current!FGO9</f>
        <v>0</v>
      </c>
      <c r="FGP4">
        <f>Current!FGP9</f>
        <v>0</v>
      </c>
      <c r="FGQ4">
        <f>Current!FGQ9</f>
        <v>0</v>
      </c>
      <c r="FGR4">
        <f>Current!FGR9</f>
        <v>0</v>
      </c>
      <c r="FGS4">
        <f>Current!FGS9</f>
        <v>0</v>
      </c>
      <c r="FGT4">
        <f>Current!FGT9</f>
        <v>0</v>
      </c>
      <c r="FGU4">
        <f>Current!FGU9</f>
        <v>0</v>
      </c>
      <c r="FGV4">
        <f>Current!FGV9</f>
        <v>0</v>
      </c>
      <c r="FGW4">
        <f>Current!FGW9</f>
        <v>0</v>
      </c>
      <c r="FGX4">
        <f>Current!FGX9</f>
        <v>0</v>
      </c>
      <c r="FGY4">
        <f>Current!FGY9</f>
        <v>0</v>
      </c>
      <c r="FGZ4">
        <f>Current!FGZ9</f>
        <v>0</v>
      </c>
      <c r="FHA4">
        <f>Current!FHA9</f>
        <v>0</v>
      </c>
      <c r="FHB4">
        <f>Current!FHB9</f>
        <v>0</v>
      </c>
      <c r="FHC4">
        <f>Current!FHC9</f>
        <v>0</v>
      </c>
      <c r="FHD4">
        <f>Current!FHD9</f>
        <v>0</v>
      </c>
      <c r="FHE4">
        <f>Current!FHE9</f>
        <v>0</v>
      </c>
      <c r="FHF4">
        <f>Current!FHF9</f>
        <v>0</v>
      </c>
      <c r="FHG4">
        <f>Current!FHG9</f>
        <v>0</v>
      </c>
      <c r="FHH4">
        <f>Current!FHH9</f>
        <v>0</v>
      </c>
      <c r="FHI4">
        <f>Current!FHI9</f>
        <v>0</v>
      </c>
      <c r="FHJ4">
        <f>Current!FHJ9</f>
        <v>0</v>
      </c>
      <c r="FHK4">
        <f>Current!FHK9</f>
        <v>0</v>
      </c>
      <c r="FHL4">
        <f>Current!FHL9</f>
        <v>0</v>
      </c>
      <c r="FHM4">
        <f>Current!FHM9</f>
        <v>0</v>
      </c>
      <c r="FHN4">
        <f>Current!FHN9</f>
        <v>0</v>
      </c>
      <c r="FHO4">
        <f>Current!FHO9</f>
        <v>0</v>
      </c>
      <c r="FHP4">
        <f>Current!FHP9</f>
        <v>0</v>
      </c>
      <c r="FHQ4">
        <f>Current!FHQ9</f>
        <v>0</v>
      </c>
      <c r="FHR4">
        <f>Current!FHR9</f>
        <v>0</v>
      </c>
      <c r="FHS4">
        <f>Current!FHS9</f>
        <v>0</v>
      </c>
      <c r="FHT4">
        <f>Current!FHT9</f>
        <v>0</v>
      </c>
      <c r="FHU4">
        <f>Current!FHU9</f>
        <v>0</v>
      </c>
      <c r="FHV4">
        <f>Current!FHV9</f>
        <v>0</v>
      </c>
      <c r="FHW4">
        <f>Current!FHW9</f>
        <v>0</v>
      </c>
      <c r="FHX4">
        <f>Current!FHX9</f>
        <v>0</v>
      </c>
      <c r="FHY4">
        <f>Current!FHY9</f>
        <v>0</v>
      </c>
      <c r="FHZ4">
        <f>Current!FHZ9</f>
        <v>0</v>
      </c>
      <c r="FIA4">
        <f>Current!FIA9</f>
        <v>0</v>
      </c>
      <c r="FIB4">
        <f>Current!FIB9</f>
        <v>0</v>
      </c>
      <c r="FIC4">
        <f>Current!FIC9</f>
        <v>0</v>
      </c>
      <c r="FID4">
        <f>Current!FID9</f>
        <v>0</v>
      </c>
      <c r="FIE4">
        <f>Current!FIE9</f>
        <v>0</v>
      </c>
      <c r="FIF4">
        <f>Current!FIF9</f>
        <v>0</v>
      </c>
      <c r="FIG4">
        <f>Current!FIG9</f>
        <v>0</v>
      </c>
      <c r="FIH4">
        <f>Current!FIH9</f>
        <v>0</v>
      </c>
      <c r="FII4">
        <f>Current!FII9</f>
        <v>0</v>
      </c>
      <c r="FIJ4">
        <f>Current!FIJ9</f>
        <v>0</v>
      </c>
      <c r="FIK4">
        <f>Current!FIK9</f>
        <v>0</v>
      </c>
      <c r="FIL4">
        <f>Current!FIL9</f>
        <v>0</v>
      </c>
      <c r="FIM4">
        <f>Current!FIM9</f>
        <v>0</v>
      </c>
      <c r="FIN4">
        <f>Current!FIN9</f>
        <v>0</v>
      </c>
      <c r="FIO4">
        <f>Current!FIO9</f>
        <v>0</v>
      </c>
      <c r="FIP4">
        <f>Current!FIP9</f>
        <v>0</v>
      </c>
      <c r="FIQ4">
        <f>Current!FIQ9</f>
        <v>0</v>
      </c>
      <c r="FIR4">
        <f>Current!FIR9</f>
        <v>0</v>
      </c>
      <c r="FIS4">
        <f>Current!FIS9</f>
        <v>0</v>
      </c>
      <c r="FIT4">
        <f>Current!FIT9</f>
        <v>0</v>
      </c>
      <c r="FIU4">
        <f>Current!FIU9</f>
        <v>0</v>
      </c>
      <c r="FIV4">
        <f>Current!FIV9</f>
        <v>0</v>
      </c>
      <c r="FIW4">
        <f>Current!FIW9</f>
        <v>0</v>
      </c>
      <c r="FIX4">
        <f>Current!FIX9</f>
        <v>0</v>
      </c>
      <c r="FIY4">
        <f>Current!FIY9</f>
        <v>0</v>
      </c>
      <c r="FIZ4">
        <f>Current!FIZ9</f>
        <v>0</v>
      </c>
      <c r="FJA4">
        <f>Current!FJA9</f>
        <v>0</v>
      </c>
      <c r="FJB4">
        <f>Current!FJB9</f>
        <v>0</v>
      </c>
      <c r="FJC4">
        <f>Current!FJC9</f>
        <v>0</v>
      </c>
      <c r="FJD4">
        <f>Current!FJD9</f>
        <v>0</v>
      </c>
      <c r="FJE4">
        <f>Current!FJE9</f>
        <v>0</v>
      </c>
      <c r="FJF4">
        <f>Current!FJF9</f>
        <v>0</v>
      </c>
      <c r="FJG4">
        <f>Current!FJG9</f>
        <v>0</v>
      </c>
      <c r="FJH4">
        <f>Current!FJH9</f>
        <v>0</v>
      </c>
      <c r="FJI4">
        <f>Current!FJI9</f>
        <v>0</v>
      </c>
      <c r="FJJ4">
        <f>Current!FJJ9</f>
        <v>0</v>
      </c>
      <c r="FJK4">
        <f>Current!FJK9</f>
        <v>0</v>
      </c>
      <c r="FJL4">
        <f>Current!FJL9</f>
        <v>0</v>
      </c>
      <c r="FJM4">
        <f>Current!FJM9</f>
        <v>0</v>
      </c>
      <c r="FJN4">
        <f>Current!FJN9</f>
        <v>0</v>
      </c>
      <c r="FJO4">
        <f>Current!FJO9</f>
        <v>0</v>
      </c>
      <c r="FJP4">
        <f>Current!FJP9</f>
        <v>0</v>
      </c>
      <c r="FJQ4">
        <f>Current!FJQ9</f>
        <v>0</v>
      </c>
      <c r="FJR4">
        <f>Current!FJR9</f>
        <v>0</v>
      </c>
      <c r="FJS4">
        <f>Current!FJS9</f>
        <v>0</v>
      </c>
      <c r="FJT4">
        <f>Current!FJT9</f>
        <v>0</v>
      </c>
      <c r="FJU4">
        <f>Current!FJU9</f>
        <v>0</v>
      </c>
      <c r="FJV4">
        <f>Current!FJV9</f>
        <v>0</v>
      </c>
      <c r="FJW4">
        <f>Current!FJW9</f>
        <v>0</v>
      </c>
      <c r="FJX4">
        <f>Current!FJX9</f>
        <v>0</v>
      </c>
      <c r="FJY4">
        <f>Current!FJY9</f>
        <v>0</v>
      </c>
      <c r="FJZ4">
        <f>Current!FJZ9</f>
        <v>0</v>
      </c>
      <c r="FKA4">
        <f>Current!FKA9</f>
        <v>0</v>
      </c>
      <c r="FKB4">
        <f>Current!FKB9</f>
        <v>0</v>
      </c>
      <c r="FKC4">
        <f>Current!FKC9</f>
        <v>0</v>
      </c>
      <c r="FKD4">
        <f>Current!FKD9</f>
        <v>0</v>
      </c>
      <c r="FKE4">
        <f>Current!FKE9</f>
        <v>0</v>
      </c>
      <c r="FKF4">
        <f>Current!FKF9</f>
        <v>0</v>
      </c>
      <c r="FKG4">
        <f>Current!FKG9</f>
        <v>0</v>
      </c>
      <c r="FKH4">
        <f>Current!FKH9</f>
        <v>0</v>
      </c>
      <c r="FKI4">
        <f>Current!FKI9</f>
        <v>0</v>
      </c>
      <c r="FKJ4">
        <f>Current!FKJ9</f>
        <v>0</v>
      </c>
      <c r="FKK4">
        <f>Current!FKK9</f>
        <v>0</v>
      </c>
      <c r="FKL4">
        <f>Current!FKL9</f>
        <v>0</v>
      </c>
      <c r="FKM4">
        <f>Current!FKM9</f>
        <v>0</v>
      </c>
      <c r="FKN4">
        <f>Current!FKN9</f>
        <v>0</v>
      </c>
      <c r="FKO4">
        <f>Current!FKO9</f>
        <v>0</v>
      </c>
      <c r="FKP4">
        <f>Current!FKP9</f>
        <v>0</v>
      </c>
      <c r="FKQ4">
        <f>Current!FKQ9</f>
        <v>0</v>
      </c>
      <c r="FKR4">
        <f>Current!FKR9</f>
        <v>0</v>
      </c>
      <c r="FKS4">
        <f>Current!FKS9</f>
        <v>0</v>
      </c>
      <c r="FKT4">
        <f>Current!FKT9</f>
        <v>0</v>
      </c>
      <c r="FKU4">
        <f>Current!FKU9</f>
        <v>0</v>
      </c>
      <c r="FKV4">
        <f>Current!FKV9</f>
        <v>0</v>
      </c>
      <c r="FKW4">
        <f>Current!FKW9</f>
        <v>0</v>
      </c>
      <c r="FKX4">
        <f>Current!FKX9</f>
        <v>0</v>
      </c>
      <c r="FKY4">
        <f>Current!FKY9</f>
        <v>0</v>
      </c>
      <c r="FKZ4">
        <f>Current!FKZ9</f>
        <v>0</v>
      </c>
      <c r="FLA4">
        <f>Current!FLA9</f>
        <v>0</v>
      </c>
      <c r="FLB4">
        <f>Current!FLB9</f>
        <v>0</v>
      </c>
      <c r="FLC4">
        <f>Current!FLC9</f>
        <v>0</v>
      </c>
      <c r="FLD4">
        <f>Current!FLD9</f>
        <v>0</v>
      </c>
      <c r="FLE4">
        <f>Current!FLE9</f>
        <v>0</v>
      </c>
      <c r="FLF4">
        <f>Current!FLF9</f>
        <v>0</v>
      </c>
      <c r="FLG4">
        <f>Current!FLG9</f>
        <v>0</v>
      </c>
      <c r="FLH4">
        <f>Current!FLH9</f>
        <v>0</v>
      </c>
      <c r="FLI4">
        <f>Current!FLI9</f>
        <v>0</v>
      </c>
      <c r="FLJ4">
        <f>Current!FLJ9</f>
        <v>0</v>
      </c>
      <c r="FLK4">
        <f>Current!FLK9</f>
        <v>0</v>
      </c>
      <c r="FLL4">
        <f>Current!FLL9</f>
        <v>0</v>
      </c>
      <c r="FLM4">
        <f>Current!FLM9</f>
        <v>0</v>
      </c>
      <c r="FLN4">
        <f>Current!FLN9</f>
        <v>0</v>
      </c>
      <c r="FLO4">
        <f>Current!FLO9</f>
        <v>0</v>
      </c>
      <c r="FLP4">
        <f>Current!FLP9</f>
        <v>0</v>
      </c>
      <c r="FLQ4">
        <f>Current!FLQ9</f>
        <v>0</v>
      </c>
      <c r="FLR4">
        <f>Current!FLR9</f>
        <v>0</v>
      </c>
      <c r="FLS4">
        <f>Current!FLS9</f>
        <v>0</v>
      </c>
      <c r="FLT4">
        <f>Current!FLT9</f>
        <v>0</v>
      </c>
      <c r="FLU4">
        <f>Current!FLU9</f>
        <v>0</v>
      </c>
      <c r="FLV4">
        <f>Current!FLV9</f>
        <v>0</v>
      </c>
      <c r="FLW4">
        <f>Current!FLW9</f>
        <v>0</v>
      </c>
      <c r="FLX4">
        <f>Current!FLX9</f>
        <v>0</v>
      </c>
      <c r="FLY4">
        <f>Current!FLY9</f>
        <v>0</v>
      </c>
      <c r="FLZ4">
        <f>Current!FLZ9</f>
        <v>0</v>
      </c>
      <c r="FMA4">
        <f>Current!FMA9</f>
        <v>0</v>
      </c>
      <c r="FMB4">
        <f>Current!FMB9</f>
        <v>0</v>
      </c>
      <c r="FMC4">
        <f>Current!FMC9</f>
        <v>0</v>
      </c>
      <c r="FMD4">
        <f>Current!FMD9</f>
        <v>0</v>
      </c>
      <c r="FME4">
        <f>Current!FME9</f>
        <v>0</v>
      </c>
      <c r="FMF4">
        <f>Current!FMF9</f>
        <v>0</v>
      </c>
      <c r="FMG4">
        <f>Current!FMG9</f>
        <v>0</v>
      </c>
      <c r="FMH4">
        <f>Current!FMH9</f>
        <v>0</v>
      </c>
      <c r="FMI4">
        <f>Current!FMI9</f>
        <v>0</v>
      </c>
      <c r="FMJ4">
        <f>Current!FMJ9</f>
        <v>0</v>
      </c>
      <c r="FMK4">
        <f>Current!FMK9</f>
        <v>0</v>
      </c>
      <c r="FML4">
        <f>Current!FML9</f>
        <v>0</v>
      </c>
      <c r="FMM4">
        <f>Current!FMM9</f>
        <v>0</v>
      </c>
      <c r="FMN4">
        <f>Current!FMN9</f>
        <v>0</v>
      </c>
      <c r="FMO4">
        <f>Current!FMO9</f>
        <v>0</v>
      </c>
      <c r="FMP4">
        <f>Current!FMP9</f>
        <v>0</v>
      </c>
      <c r="FMQ4">
        <f>Current!FMQ9</f>
        <v>0</v>
      </c>
      <c r="FMR4">
        <f>Current!FMR9</f>
        <v>0</v>
      </c>
      <c r="FMS4">
        <f>Current!FMS9</f>
        <v>0</v>
      </c>
      <c r="FMT4">
        <f>Current!FMT9</f>
        <v>0</v>
      </c>
      <c r="FMU4">
        <f>Current!FMU9</f>
        <v>0</v>
      </c>
      <c r="FMV4">
        <f>Current!FMV9</f>
        <v>0</v>
      </c>
      <c r="FMW4">
        <f>Current!FMW9</f>
        <v>0</v>
      </c>
      <c r="FMX4">
        <f>Current!FMX9</f>
        <v>0</v>
      </c>
      <c r="FMY4">
        <f>Current!FMY9</f>
        <v>0</v>
      </c>
      <c r="FMZ4">
        <f>Current!FMZ9</f>
        <v>0</v>
      </c>
      <c r="FNA4">
        <f>Current!FNA9</f>
        <v>0</v>
      </c>
      <c r="FNB4">
        <f>Current!FNB9</f>
        <v>0</v>
      </c>
      <c r="FNC4">
        <f>Current!FNC9</f>
        <v>0</v>
      </c>
      <c r="FND4">
        <f>Current!FND9</f>
        <v>0</v>
      </c>
      <c r="FNE4">
        <f>Current!FNE9</f>
        <v>0</v>
      </c>
      <c r="FNF4">
        <f>Current!FNF9</f>
        <v>0</v>
      </c>
      <c r="FNG4">
        <f>Current!FNG9</f>
        <v>0</v>
      </c>
      <c r="FNH4">
        <f>Current!FNH9</f>
        <v>0</v>
      </c>
      <c r="FNI4">
        <f>Current!FNI9</f>
        <v>0</v>
      </c>
      <c r="FNJ4">
        <f>Current!FNJ9</f>
        <v>0</v>
      </c>
      <c r="FNK4">
        <f>Current!FNK9</f>
        <v>0</v>
      </c>
      <c r="FNL4">
        <f>Current!FNL9</f>
        <v>0</v>
      </c>
      <c r="FNM4">
        <f>Current!FNM9</f>
        <v>0</v>
      </c>
      <c r="FNN4">
        <f>Current!FNN9</f>
        <v>0</v>
      </c>
      <c r="FNO4">
        <f>Current!FNO9</f>
        <v>0</v>
      </c>
      <c r="FNP4">
        <f>Current!FNP9</f>
        <v>0</v>
      </c>
      <c r="FNQ4">
        <f>Current!FNQ9</f>
        <v>0</v>
      </c>
      <c r="FNR4">
        <f>Current!FNR9</f>
        <v>0</v>
      </c>
      <c r="FNS4">
        <f>Current!FNS9</f>
        <v>0</v>
      </c>
      <c r="FNT4">
        <f>Current!FNT9</f>
        <v>0</v>
      </c>
      <c r="FNU4">
        <f>Current!FNU9</f>
        <v>0</v>
      </c>
      <c r="FNV4">
        <f>Current!FNV9</f>
        <v>0</v>
      </c>
      <c r="FNW4">
        <f>Current!FNW9</f>
        <v>0</v>
      </c>
      <c r="FNX4">
        <f>Current!FNX9</f>
        <v>0</v>
      </c>
      <c r="FNY4">
        <f>Current!FNY9</f>
        <v>0</v>
      </c>
      <c r="FNZ4">
        <f>Current!FNZ9</f>
        <v>0</v>
      </c>
      <c r="FOA4">
        <f>Current!FOA9</f>
        <v>0</v>
      </c>
      <c r="FOB4">
        <f>Current!FOB9</f>
        <v>0</v>
      </c>
      <c r="FOC4">
        <f>Current!FOC9</f>
        <v>0</v>
      </c>
      <c r="FOD4">
        <f>Current!FOD9</f>
        <v>0</v>
      </c>
      <c r="FOE4">
        <f>Current!FOE9</f>
        <v>0</v>
      </c>
      <c r="FOF4">
        <f>Current!FOF9</f>
        <v>0</v>
      </c>
      <c r="FOG4">
        <f>Current!FOG9</f>
        <v>0</v>
      </c>
      <c r="FOH4">
        <f>Current!FOH9</f>
        <v>0</v>
      </c>
      <c r="FOI4">
        <f>Current!FOI9</f>
        <v>0</v>
      </c>
      <c r="FOJ4">
        <f>Current!FOJ9</f>
        <v>0</v>
      </c>
      <c r="FOK4">
        <f>Current!FOK9</f>
        <v>0</v>
      </c>
      <c r="FOL4">
        <f>Current!FOL9</f>
        <v>0</v>
      </c>
      <c r="FOM4">
        <f>Current!FOM9</f>
        <v>0</v>
      </c>
      <c r="FON4">
        <f>Current!FON9</f>
        <v>0</v>
      </c>
      <c r="FOO4">
        <f>Current!FOO9</f>
        <v>0</v>
      </c>
      <c r="FOP4">
        <f>Current!FOP9</f>
        <v>0</v>
      </c>
      <c r="FOQ4">
        <f>Current!FOQ9</f>
        <v>0</v>
      </c>
      <c r="FOR4">
        <f>Current!FOR9</f>
        <v>0</v>
      </c>
      <c r="FOS4">
        <f>Current!FOS9</f>
        <v>0</v>
      </c>
      <c r="FOT4">
        <f>Current!FOT9</f>
        <v>0</v>
      </c>
      <c r="FOU4">
        <f>Current!FOU9</f>
        <v>0</v>
      </c>
      <c r="FOV4">
        <f>Current!FOV9</f>
        <v>0</v>
      </c>
      <c r="FOW4">
        <f>Current!FOW9</f>
        <v>0</v>
      </c>
      <c r="FOX4">
        <f>Current!FOX9</f>
        <v>0</v>
      </c>
      <c r="FOY4">
        <f>Current!FOY9</f>
        <v>0</v>
      </c>
      <c r="FOZ4">
        <f>Current!FOZ9</f>
        <v>0</v>
      </c>
      <c r="FPA4">
        <f>Current!FPA9</f>
        <v>0</v>
      </c>
      <c r="FPB4">
        <f>Current!FPB9</f>
        <v>0</v>
      </c>
      <c r="FPC4">
        <f>Current!FPC9</f>
        <v>0</v>
      </c>
      <c r="FPD4">
        <f>Current!FPD9</f>
        <v>0</v>
      </c>
      <c r="FPE4">
        <f>Current!FPE9</f>
        <v>0</v>
      </c>
      <c r="FPF4">
        <f>Current!FPF9</f>
        <v>0</v>
      </c>
      <c r="FPG4">
        <f>Current!FPG9</f>
        <v>0</v>
      </c>
      <c r="FPH4">
        <f>Current!FPH9</f>
        <v>0</v>
      </c>
      <c r="FPI4">
        <f>Current!FPI9</f>
        <v>0</v>
      </c>
      <c r="FPJ4">
        <f>Current!FPJ9</f>
        <v>0</v>
      </c>
      <c r="FPK4">
        <f>Current!FPK9</f>
        <v>0</v>
      </c>
      <c r="FPL4">
        <f>Current!FPL9</f>
        <v>0</v>
      </c>
      <c r="FPM4">
        <f>Current!FPM9</f>
        <v>0</v>
      </c>
      <c r="FPN4">
        <f>Current!FPN9</f>
        <v>0</v>
      </c>
      <c r="FPO4">
        <f>Current!FPO9</f>
        <v>0</v>
      </c>
      <c r="FPP4">
        <f>Current!FPP9</f>
        <v>0</v>
      </c>
      <c r="FPQ4">
        <f>Current!FPQ9</f>
        <v>0</v>
      </c>
      <c r="FPR4">
        <f>Current!FPR9</f>
        <v>0</v>
      </c>
      <c r="FPS4">
        <f>Current!FPS9</f>
        <v>0</v>
      </c>
      <c r="FPT4">
        <f>Current!FPT9</f>
        <v>0</v>
      </c>
      <c r="FPU4">
        <f>Current!FPU9</f>
        <v>0</v>
      </c>
      <c r="FPV4">
        <f>Current!FPV9</f>
        <v>0</v>
      </c>
      <c r="FPW4">
        <f>Current!FPW9</f>
        <v>0</v>
      </c>
      <c r="FPX4">
        <f>Current!FPX9</f>
        <v>0</v>
      </c>
      <c r="FPY4">
        <f>Current!FPY9</f>
        <v>0</v>
      </c>
      <c r="FPZ4">
        <f>Current!FPZ9</f>
        <v>0</v>
      </c>
      <c r="FQA4">
        <f>Current!FQA9</f>
        <v>0</v>
      </c>
      <c r="FQB4">
        <f>Current!FQB9</f>
        <v>0</v>
      </c>
      <c r="FQC4">
        <f>Current!FQC9</f>
        <v>0</v>
      </c>
      <c r="FQD4">
        <f>Current!FQD9</f>
        <v>0</v>
      </c>
      <c r="FQE4">
        <f>Current!FQE9</f>
        <v>0</v>
      </c>
      <c r="FQF4">
        <f>Current!FQF9</f>
        <v>0</v>
      </c>
      <c r="FQG4">
        <f>Current!FQG9</f>
        <v>0</v>
      </c>
      <c r="FQH4">
        <f>Current!FQH9</f>
        <v>0</v>
      </c>
      <c r="FQI4">
        <f>Current!FQI9</f>
        <v>0</v>
      </c>
      <c r="FQJ4">
        <f>Current!FQJ9</f>
        <v>0</v>
      </c>
      <c r="FQK4">
        <f>Current!FQK9</f>
        <v>0</v>
      </c>
      <c r="FQL4">
        <f>Current!FQL9</f>
        <v>0</v>
      </c>
      <c r="FQM4">
        <f>Current!FQM9</f>
        <v>0</v>
      </c>
      <c r="FQN4">
        <f>Current!FQN9</f>
        <v>0</v>
      </c>
      <c r="FQO4">
        <f>Current!FQO9</f>
        <v>0</v>
      </c>
      <c r="FQP4">
        <f>Current!FQP9</f>
        <v>0</v>
      </c>
      <c r="FQQ4">
        <f>Current!FQQ9</f>
        <v>0</v>
      </c>
      <c r="FQR4">
        <f>Current!FQR9</f>
        <v>0</v>
      </c>
      <c r="FQS4">
        <f>Current!FQS9</f>
        <v>0</v>
      </c>
      <c r="FQT4">
        <f>Current!FQT9</f>
        <v>0</v>
      </c>
      <c r="FQU4">
        <f>Current!FQU9</f>
        <v>0</v>
      </c>
      <c r="FQV4">
        <f>Current!FQV9</f>
        <v>0</v>
      </c>
      <c r="FQW4">
        <f>Current!FQW9</f>
        <v>0</v>
      </c>
      <c r="FQX4">
        <f>Current!FQX9</f>
        <v>0</v>
      </c>
      <c r="FQY4">
        <f>Current!FQY9</f>
        <v>0</v>
      </c>
      <c r="FQZ4">
        <f>Current!FQZ9</f>
        <v>0</v>
      </c>
      <c r="FRA4">
        <f>Current!FRA9</f>
        <v>0</v>
      </c>
      <c r="FRB4">
        <f>Current!FRB9</f>
        <v>0</v>
      </c>
      <c r="FRC4">
        <f>Current!FRC9</f>
        <v>0</v>
      </c>
      <c r="FRD4">
        <f>Current!FRD9</f>
        <v>0</v>
      </c>
      <c r="FRE4">
        <f>Current!FRE9</f>
        <v>0</v>
      </c>
      <c r="FRF4">
        <f>Current!FRF9</f>
        <v>0</v>
      </c>
      <c r="FRG4">
        <f>Current!FRG9</f>
        <v>0</v>
      </c>
      <c r="FRH4">
        <f>Current!FRH9</f>
        <v>0</v>
      </c>
      <c r="FRI4">
        <f>Current!FRI9</f>
        <v>0</v>
      </c>
      <c r="FRJ4">
        <f>Current!FRJ9</f>
        <v>0</v>
      </c>
      <c r="FRK4">
        <f>Current!FRK9</f>
        <v>0</v>
      </c>
      <c r="FRL4">
        <f>Current!FRL9</f>
        <v>0</v>
      </c>
      <c r="FRM4">
        <f>Current!FRM9</f>
        <v>0</v>
      </c>
      <c r="FRN4">
        <f>Current!FRN9</f>
        <v>0</v>
      </c>
      <c r="FRO4">
        <f>Current!FRO9</f>
        <v>0</v>
      </c>
      <c r="FRP4">
        <f>Current!FRP9</f>
        <v>0</v>
      </c>
      <c r="FRQ4">
        <f>Current!FRQ9</f>
        <v>0</v>
      </c>
      <c r="FRR4">
        <f>Current!FRR9</f>
        <v>0</v>
      </c>
      <c r="FRS4">
        <f>Current!FRS9</f>
        <v>0</v>
      </c>
      <c r="FRT4">
        <f>Current!FRT9</f>
        <v>0</v>
      </c>
      <c r="FRU4">
        <f>Current!FRU9</f>
        <v>0</v>
      </c>
      <c r="FRV4">
        <f>Current!FRV9</f>
        <v>0</v>
      </c>
      <c r="FRW4">
        <f>Current!FRW9</f>
        <v>0</v>
      </c>
      <c r="FRX4">
        <f>Current!FRX9</f>
        <v>0</v>
      </c>
      <c r="FRY4">
        <f>Current!FRY9</f>
        <v>0</v>
      </c>
      <c r="FRZ4">
        <f>Current!FRZ9</f>
        <v>0</v>
      </c>
      <c r="FSA4">
        <f>Current!FSA9</f>
        <v>0</v>
      </c>
      <c r="FSB4">
        <f>Current!FSB9</f>
        <v>0</v>
      </c>
      <c r="FSC4">
        <f>Current!FSC9</f>
        <v>0</v>
      </c>
      <c r="FSD4">
        <f>Current!FSD9</f>
        <v>0</v>
      </c>
      <c r="FSE4">
        <f>Current!FSE9</f>
        <v>0</v>
      </c>
      <c r="FSF4">
        <f>Current!FSF9</f>
        <v>0</v>
      </c>
      <c r="FSG4">
        <f>Current!FSG9</f>
        <v>0</v>
      </c>
      <c r="FSH4">
        <f>Current!FSH9</f>
        <v>0</v>
      </c>
      <c r="FSI4">
        <f>Current!FSI9</f>
        <v>0</v>
      </c>
      <c r="FSJ4">
        <f>Current!FSJ9</f>
        <v>0</v>
      </c>
      <c r="FSK4">
        <f>Current!FSK9</f>
        <v>0</v>
      </c>
      <c r="FSL4">
        <f>Current!FSL9</f>
        <v>0</v>
      </c>
      <c r="FSM4">
        <f>Current!FSM9</f>
        <v>0</v>
      </c>
      <c r="FSN4">
        <f>Current!FSN9</f>
        <v>0</v>
      </c>
      <c r="FSO4">
        <f>Current!FSO9</f>
        <v>0</v>
      </c>
      <c r="FSP4">
        <f>Current!FSP9</f>
        <v>0</v>
      </c>
      <c r="FSQ4">
        <f>Current!FSQ9</f>
        <v>0</v>
      </c>
      <c r="FSR4">
        <f>Current!FSR9</f>
        <v>0</v>
      </c>
      <c r="FSS4">
        <f>Current!FSS9</f>
        <v>0</v>
      </c>
      <c r="FST4">
        <f>Current!FST9</f>
        <v>0</v>
      </c>
      <c r="FSU4">
        <f>Current!FSU9</f>
        <v>0</v>
      </c>
      <c r="FSV4">
        <f>Current!FSV9</f>
        <v>0</v>
      </c>
      <c r="FSW4">
        <f>Current!FSW9</f>
        <v>0</v>
      </c>
      <c r="FSX4">
        <f>Current!FSX9</f>
        <v>0</v>
      </c>
      <c r="FSY4">
        <f>Current!FSY9</f>
        <v>0</v>
      </c>
      <c r="FSZ4">
        <f>Current!FSZ9</f>
        <v>0</v>
      </c>
      <c r="FTA4">
        <f>Current!FTA9</f>
        <v>0</v>
      </c>
      <c r="FTB4">
        <f>Current!FTB9</f>
        <v>0</v>
      </c>
      <c r="FTC4">
        <f>Current!FTC9</f>
        <v>0</v>
      </c>
      <c r="FTD4">
        <f>Current!FTD9</f>
        <v>0</v>
      </c>
      <c r="FTE4">
        <f>Current!FTE9</f>
        <v>0</v>
      </c>
      <c r="FTF4">
        <f>Current!FTF9</f>
        <v>0</v>
      </c>
      <c r="FTG4">
        <f>Current!FTG9</f>
        <v>0</v>
      </c>
      <c r="FTH4">
        <f>Current!FTH9</f>
        <v>0</v>
      </c>
      <c r="FTI4">
        <f>Current!FTI9</f>
        <v>0</v>
      </c>
      <c r="FTJ4">
        <f>Current!FTJ9</f>
        <v>0</v>
      </c>
      <c r="FTK4">
        <f>Current!FTK9</f>
        <v>0</v>
      </c>
      <c r="FTL4">
        <f>Current!FTL9</f>
        <v>0</v>
      </c>
      <c r="FTM4">
        <f>Current!FTM9</f>
        <v>0</v>
      </c>
      <c r="FTN4">
        <f>Current!FTN9</f>
        <v>0</v>
      </c>
      <c r="FTO4">
        <f>Current!FTO9</f>
        <v>0</v>
      </c>
      <c r="FTP4">
        <f>Current!FTP9</f>
        <v>0</v>
      </c>
      <c r="FTQ4">
        <f>Current!FTQ9</f>
        <v>0</v>
      </c>
      <c r="FTR4">
        <f>Current!FTR9</f>
        <v>0</v>
      </c>
      <c r="FTS4">
        <f>Current!FTS9</f>
        <v>0</v>
      </c>
      <c r="FTT4">
        <f>Current!FTT9</f>
        <v>0</v>
      </c>
      <c r="FTU4">
        <f>Current!FTU9</f>
        <v>0</v>
      </c>
      <c r="FTV4">
        <f>Current!FTV9</f>
        <v>0</v>
      </c>
      <c r="FTW4">
        <f>Current!FTW9</f>
        <v>0</v>
      </c>
      <c r="FTX4">
        <f>Current!FTX9</f>
        <v>0</v>
      </c>
      <c r="FTY4">
        <f>Current!FTY9</f>
        <v>0</v>
      </c>
      <c r="FTZ4">
        <f>Current!FTZ9</f>
        <v>0</v>
      </c>
      <c r="FUA4">
        <f>Current!FUA9</f>
        <v>0</v>
      </c>
      <c r="FUB4">
        <f>Current!FUB9</f>
        <v>0</v>
      </c>
      <c r="FUC4">
        <f>Current!FUC9</f>
        <v>0</v>
      </c>
      <c r="FUD4">
        <f>Current!FUD9</f>
        <v>0</v>
      </c>
      <c r="FUE4">
        <f>Current!FUE9</f>
        <v>0</v>
      </c>
      <c r="FUF4">
        <f>Current!FUF9</f>
        <v>0</v>
      </c>
      <c r="FUG4">
        <f>Current!FUG9</f>
        <v>0</v>
      </c>
      <c r="FUH4">
        <f>Current!FUH9</f>
        <v>0</v>
      </c>
      <c r="FUI4">
        <f>Current!FUI9</f>
        <v>0</v>
      </c>
      <c r="FUJ4">
        <f>Current!FUJ9</f>
        <v>0</v>
      </c>
      <c r="FUK4">
        <f>Current!FUK9</f>
        <v>0</v>
      </c>
      <c r="FUL4">
        <f>Current!FUL9</f>
        <v>0</v>
      </c>
      <c r="FUM4">
        <f>Current!FUM9</f>
        <v>0</v>
      </c>
      <c r="FUN4">
        <f>Current!FUN9</f>
        <v>0</v>
      </c>
      <c r="FUO4">
        <f>Current!FUO9</f>
        <v>0</v>
      </c>
      <c r="FUP4">
        <f>Current!FUP9</f>
        <v>0</v>
      </c>
      <c r="FUQ4">
        <f>Current!FUQ9</f>
        <v>0</v>
      </c>
      <c r="FUR4">
        <f>Current!FUR9</f>
        <v>0</v>
      </c>
      <c r="FUS4">
        <f>Current!FUS9</f>
        <v>0</v>
      </c>
      <c r="FUT4">
        <f>Current!FUT9</f>
        <v>0</v>
      </c>
      <c r="FUU4">
        <f>Current!FUU9</f>
        <v>0</v>
      </c>
      <c r="FUV4">
        <f>Current!FUV9</f>
        <v>0</v>
      </c>
      <c r="FUW4">
        <f>Current!FUW9</f>
        <v>0</v>
      </c>
      <c r="FUX4">
        <f>Current!FUX9</f>
        <v>0</v>
      </c>
      <c r="FUY4">
        <f>Current!FUY9</f>
        <v>0</v>
      </c>
      <c r="FUZ4">
        <f>Current!FUZ9</f>
        <v>0</v>
      </c>
      <c r="FVA4">
        <f>Current!FVA9</f>
        <v>0</v>
      </c>
      <c r="FVB4">
        <f>Current!FVB9</f>
        <v>0</v>
      </c>
      <c r="FVC4">
        <f>Current!FVC9</f>
        <v>0</v>
      </c>
      <c r="FVD4">
        <f>Current!FVD9</f>
        <v>0</v>
      </c>
      <c r="FVE4">
        <f>Current!FVE9</f>
        <v>0</v>
      </c>
      <c r="FVF4">
        <f>Current!FVF9</f>
        <v>0</v>
      </c>
      <c r="FVG4">
        <f>Current!FVG9</f>
        <v>0</v>
      </c>
      <c r="FVH4">
        <f>Current!FVH9</f>
        <v>0</v>
      </c>
      <c r="FVI4">
        <f>Current!FVI9</f>
        <v>0</v>
      </c>
      <c r="FVJ4">
        <f>Current!FVJ9</f>
        <v>0</v>
      </c>
      <c r="FVK4">
        <f>Current!FVK9</f>
        <v>0</v>
      </c>
      <c r="FVL4">
        <f>Current!FVL9</f>
        <v>0</v>
      </c>
      <c r="FVM4">
        <f>Current!FVM9</f>
        <v>0</v>
      </c>
      <c r="FVN4">
        <f>Current!FVN9</f>
        <v>0</v>
      </c>
      <c r="FVO4">
        <f>Current!FVO9</f>
        <v>0</v>
      </c>
      <c r="FVP4">
        <f>Current!FVP9</f>
        <v>0</v>
      </c>
      <c r="FVQ4">
        <f>Current!FVQ9</f>
        <v>0</v>
      </c>
      <c r="FVR4">
        <f>Current!FVR9</f>
        <v>0</v>
      </c>
      <c r="FVS4">
        <f>Current!FVS9</f>
        <v>0</v>
      </c>
      <c r="FVT4">
        <f>Current!FVT9</f>
        <v>0</v>
      </c>
      <c r="FVU4">
        <f>Current!FVU9</f>
        <v>0</v>
      </c>
      <c r="FVV4">
        <f>Current!FVV9</f>
        <v>0</v>
      </c>
      <c r="FVW4">
        <f>Current!FVW9</f>
        <v>0</v>
      </c>
      <c r="FVX4">
        <f>Current!FVX9</f>
        <v>0</v>
      </c>
      <c r="FVY4">
        <f>Current!FVY9</f>
        <v>0</v>
      </c>
      <c r="FVZ4">
        <f>Current!FVZ9</f>
        <v>0</v>
      </c>
      <c r="FWA4">
        <f>Current!FWA9</f>
        <v>0</v>
      </c>
      <c r="FWB4">
        <f>Current!FWB9</f>
        <v>0</v>
      </c>
      <c r="FWC4">
        <f>Current!FWC9</f>
        <v>0</v>
      </c>
      <c r="FWD4">
        <f>Current!FWD9</f>
        <v>0</v>
      </c>
      <c r="FWE4">
        <f>Current!FWE9</f>
        <v>0</v>
      </c>
      <c r="FWF4">
        <f>Current!FWF9</f>
        <v>0</v>
      </c>
      <c r="FWG4">
        <f>Current!FWG9</f>
        <v>0</v>
      </c>
      <c r="FWH4">
        <f>Current!FWH9</f>
        <v>0</v>
      </c>
      <c r="FWI4">
        <f>Current!FWI9</f>
        <v>0</v>
      </c>
      <c r="FWJ4">
        <f>Current!FWJ9</f>
        <v>0</v>
      </c>
      <c r="FWK4">
        <f>Current!FWK9</f>
        <v>0</v>
      </c>
      <c r="FWL4">
        <f>Current!FWL9</f>
        <v>0</v>
      </c>
      <c r="FWM4">
        <f>Current!FWM9</f>
        <v>0</v>
      </c>
      <c r="FWN4">
        <f>Current!FWN9</f>
        <v>0</v>
      </c>
      <c r="FWO4">
        <f>Current!FWO9</f>
        <v>0</v>
      </c>
      <c r="FWP4">
        <f>Current!FWP9</f>
        <v>0</v>
      </c>
      <c r="FWQ4">
        <f>Current!FWQ9</f>
        <v>0</v>
      </c>
      <c r="FWR4">
        <f>Current!FWR9</f>
        <v>0</v>
      </c>
      <c r="FWS4">
        <f>Current!FWS9</f>
        <v>0</v>
      </c>
      <c r="FWT4">
        <f>Current!FWT9</f>
        <v>0</v>
      </c>
      <c r="FWU4">
        <f>Current!FWU9</f>
        <v>0</v>
      </c>
      <c r="FWV4">
        <f>Current!FWV9</f>
        <v>0</v>
      </c>
      <c r="FWW4">
        <f>Current!FWW9</f>
        <v>0</v>
      </c>
      <c r="FWX4">
        <f>Current!FWX9</f>
        <v>0</v>
      </c>
      <c r="FWY4">
        <f>Current!FWY9</f>
        <v>0</v>
      </c>
      <c r="FWZ4">
        <f>Current!FWZ9</f>
        <v>0</v>
      </c>
      <c r="FXA4">
        <f>Current!FXA9</f>
        <v>0</v>
      </c>
      <c r="FXB4">
        <f>Current!FXB9</f>
        <v>0</v>
      </c>
      <c r="FXC4">
        <f>Current!FXC9</f>
        <v>0</v>
      </c>
      <c r="FXD4">
        <f>Current!FXD9</f>
        <v>0</v>
      </c>
      <c r="FXE4">
        <f>Current!FXE9</f>
        <v>0</v>
      </c>
      <c r="FXF4">
        <f>Current!FXF9</f>
        <v>0</v>
      </c>
      <c r="FXG4">
        <f>Current!FXG9</f>
        <v>0</v>
      </c>
      <c r="FXH4">
        <f>Current!FXH9</f>
        <v>0</v>
      </c>
      <c r="FXI4">
        <f>Current!FXI9</f>
        <v>0</v>
      </c>
      <c r="FXJ4">
        <f>Current!FXJ9</f>
        <v>0</v>
      </c>
      <c r="FXK4">
        <f>Current!FXK9</f>
        <v>0</v>
      </c>
      <c r="FXL4">
        <f>Current!FXL9</f>
        <v>0</v>
      </c>
      <c r="FXM4">
        <f>Current!FXM9</f>
        <v>0</v>
      </c>
      <c r="FXN4">
        <f>Current!FXN9</f>
        <v>0</v>
      </c>
      <c r="FXO4">
        <f>Current!FXO9</f>
        <v>0</v>
      </c>
      <c r="FXP4">
        <f>Current!FXP9</f>
        <v>0</v>
      </c>
      <c r="FXQ4">
        <f>Current!FXQ9</f>
        <v>0</v>
      </c>
      <c r="FXR4">
        <f>Current!FXR9</f>
        <v>0</v>
      </c>
      <c r="FXS4">
        <f>Current!FXS9</f>
        <v>0</v>
      </c>
      <c r="FXT4">
        <f>Current!FXT9</f>
        <v>0</v>
      </c>
      <c r="FXU4">
        <f>Current!FXU9</f>
        <v>0</v>
      </c>
      <c r="FXV4">
        <f>Current!FXV9</f>
        <v>0</v>
      </c>
      <c r="FXW4">
        <f>Current!FXW9</f>
        <v>0</v>
      </c>
      <c r="FXX4">
        <f>Current!FXX9</f>
        <v>0</v>
      </c>
      <c r="FXY4">
        <f>Current!FXY9</f>
        <v>0</v>
      </c>
      <c r="FXZ4">
        <f>Current!FXZ9</f>
        <v>0</v>
      </c>
      <c r="FYA4">
        <f>Current!FYA9</f>
        <v>0</v>
      </c>
      <c r="FYB4">
        <f>Current!FYB9</f>
        <v>0</v>
      </c>
      <c r="FYC4">
        <f>Current!FYC9</f>
        <v>0</v>
      </c>
      <c r="FYD4">
        <f>Current!FYD9</f>
        <v>0</v>
      </c>
      <c r="FYE4">
        <f>Current!FYE9</f>
        <v>0</v>
      </c>
      <c r="FYF4">
        <f>Current!FYF9</f>
        <v>0</v>
      </c>
      <c r="FYG4">
        <f>Current!FYG9</f>
        <v>0</v>
      </c>
      <c r="FYH4">
        <f>Current!FYH9</f>
        <v>0</v>
      </c>
      <c r="FYI4">
        <f>Current!FYI9</f>
        <v>0</v>
      </c>
      <c r="FYJ4">
        <f>Current!FYJ9</f>
        <v>0</v>
      </c>
      <c r="FYK4">
        <f>Current!FYK9</f>
        <v>0</v>
      </c>
      <c r="FYL4">
        <f>Current!FYL9</f>
        <v>0</v>
      </c>
      <c r="FYM4">
        <f>Current!FYM9</f>
        <v>0</v>
      </c>
      <c r="FYN4">
        <f>Current!FYN9</f>
        <v>0</v>
      </c>
      <c r="FYO4">
        <f>Current!FYO9</f>
        <v>0</v>
      </c>
      <c r="FYP4">
        <f>Current!FYP9</f>
        <v>0</v>
      </c>
      <c r="FYQ4">
        <f>Current!FYQ9</f>
        <v>0</v>
      </c>
      <c r="FYR4">
        <f>Current!FYR9</f>
        <v>0</v>
      </c>
      <c r="FYS4">
        <f>Current!FYS9</f>
        <v>0</v>
      </c>
      <c r="FYT4">
        <f>Current!FYT9</f>
        <v>0</v>
      </c>
      <c r="FYU4">
        <f>Current!FYU9</f>
        <v>0</v>
      </c>
      <c r="FYV4">
        <f>Current!FYV9</f>
        <v>0</v>
      </c>
      <c r="FYW4">
        <f>Current!FYW9</f>
        <v>0</v>
      </c>
      <c r="FYX4">
        <f>Current!FYX9</f>
        <v>0</v>
      </c>
      <c r="FYY4">
        <f>Current!FYY9</f>
        <v>0</v>
      </c>
      <c r="FYZ4">
        <f>Current!FYZ9</f>
        <v>0</v>
      </c>
      <c r="FZA4">
        <f>Current!FZA9</f>
        <v>0</v>
      </c>
      <c r="FZB4">
        <f>Current!FZB9</f>
        <v>0</v>
      </c>
      <c r="FZC4">
        <f>Current!FZC9</f>
        <v>0</v>
      </c>
      <c r="FZD4">
        <f>Current!FZD9</f>
        <v>0</v>
      </c>
      <c r="FZE4">
        <f>Current!FZE9</f>
        <v>0</v>
      </c>
      <c r="FZF4">
        <f>Current!FZF9</f>
        <v>0</v>
      </c>
      <c r="FZG4">
        <f>Current!FZG9</f>
        <v>0</v>
      </c>
      <c r="FZH4">
        <f>Current!FZH9</f>
        <v>0</v>
      </c>
      <c r="FZI4">
        <f>Current!FZI9</f>
        <v>0</v>
      </c>
      <c r="FZJ4">
        <f>Current!FZJ9</f>
        <v>0</v>
      </c>
      <c r="FZK4">
        <f>Current!FZK9</f>
        <v>0</v>
      </c>
      <c r="FZL4">
        <f>Current!FZL9</f>
        <v>0</v>
      </c>
      <c r="FZM4">
        <f>Current!FZM9</f>
        <v>0</v>
      </c>
      <c r="FZN4">
        <f>Current!FZN9</f>
        <v>0</v>
      </c>
      <c r="FZO4">
        <f>Current!FZO9</f>
        <v>0</v>
      </c>
      <c r="FZP4">
        <f>Current!FZP9</f>
        <v>0</v>
      </c>
      <c r="FZQ4">
        <f>Current!FZQ9</f>
        <v>0</v>
      </c>
      <c r="FZR4">
        <f>Current!FZR9</f>
        <v>0</v>
      </c>
      <c r="FZS4">
        <f>Current!FZS9</f>
        <v>0</v>
      </c>
      <c r="FZT4">
        <f>Current!FZT9</f>
        <v>0</v>
      </c>
      <c r="FZU4">
        <f>Current!FZU9</f>
        <v>0</v>
      </c>
      <c r="FZV4">
        <f>Current!FZV9</f>
        <v>0</v>
      </c>
      <c r="FZW4">
        <f>Current!FZW9</f>
        <v>0</v>
      </c>
      <c r="FZX4">
        <f>Current!FZX9</f>
        <v>0</v>
      </c>
      <c r="FZY4">
        <f>Current!FZY9</f>
        <v>0</v>
      </c>
      <c r="FZZ4">
        <f>Current!FZZ9</f>
        <v>0</v>
      </c>
      <c r="GAA4">
        <f>Current!GAA9</f>
        <v>0</v>
      </c>
      <c r="GAB4">
        <f>Current!GAB9</f>
        <v>0</v>
      </c>
      <c r="GAC4">
        <f>Current!GAC9</f>
        <v>0</v>
      </c>
      <c r="GAD4">
        <f>Current!GAD9</f>
        <v>0</v>
      </c>
      <c r="GAE4">
        <f>Current!GAE9</f>
        <v>0</v>
      </c>
      <c r="GAF4">
        <f>Current!GAF9</f>
        <v>0</v>
      </c>
      <c r="GAG4">
        <f>Current!GAG9</f>
        <v>0</v>
      </c>
      <c r="GAH4">
        <f>Current!GAH9</f>
        <v>0</v>
      </c>
      <c r="GAI4">
        <f>Current!GAI9</f>
        <v>0</v>
      </c>
      <c r="GAJ4">
        <f>Current!GAJ9</f>
        <v>0</v>
      </c>
      <c r="GAK4">
        <f>Current!GAK9</f>
        <v>0</v>
      </c>
      <c r="GAL4">
        <f>Current!GAL9</f>
        <v>0</v>
      </c>
      <c r="GAM4">
        <f>Current!GAM9</f>
        <v>0</v>
      </c>
      <c r="GAN4">
        <f>Current!GAN9</f>
        <v>0</v>
      </c>
      <c r="GAO4">
        <f>Current!GAO9</f>
        <v>0</v>
      </c>
      <c r="GAP4">
        <f>Current!GAP9</f>
        <v>0</v>
      </c>
      <c r="GAQ4">
        <f>Current!GAQ9</f>
        <v>0</v>
      </c>
      <c r="GAR4">
        <f>Current!GAR9</f>
        <v>0</v>
      </c>
      <c r="GAS4">
        <f>Current!GAS9</f>
        <v>0</v>
      </c>
      <c r="GAT4">
        <f>Current!GAT9</f>
        <v>0</v>
      </c>
      <c r="GAU4">
        <f>Current!GAU9</f>
        <v>0</v>
      </c>
      <c r="GAV4">
        <f>Current!GAV9</f>
        <v>0</v>
      </c>
      <c r="GAW4">
        <f>Current!GAW9</f>
        <v>0</v>
      </c>
      <c r="GAX4">
        <f>Current!GAX9</f>
        <v>0</v>
      </c>
      <c r="GAY4">
        <f>Current!GAY9</f>
        <v>0</v>
      </c>
      <c r="GAZ4">
        <f>Current!GAZ9</f>
        <v>0</v>
      </c>
      <c r="GBA4">
        <f>Current!GBA9</f>
        <v>0</v>
      </c>
      <c r="GBB4">
        <f>Current!GBB9</f>
        <v>0</v>
      </c>
      <c r="GBC4">
        <f>Current!GBC9</f>
        <v>0</v>
      </c>
      <c r="GBD4">
        <f>Current!GBD9</f>
        <v>0</v>
      </c>
      <c r="GBE4">
        <f>Current!GBE9</f>
        <v>0</v>
      </c>
      <c r="GBF4">
        <f>Current!GBF9</f>
        <v>0</v>
      </c>
      <c r="GBG4">
        <f>Current!GBG9</f>
        <v>0</v>
      </c>
      <c r="GBH4">
        <f>Current!GBH9</f>
        <v>0</v>
      </c>
      <c r="GBI4">
        <f>Current!GBI9</f>
        <v>0</v>
      </c>
      <c r="GBJ4">
        <f>Current!GBJ9</f>
        <v>0</v>
      </c>
      <c r="GBK4">
        <f>Current!GBK9</f>
        <v>0</v>
      </c>
      <c r="GBL4">
        <f>Current!GBL9</f>
        <v>0</v>
      </c>
      <c r="GBM4">
        <f>Current!GBM9</f>
        <v>0</v>
      </c>
      <c r="GBN4">
        <f>Current!GBN9</f>
        <v>0</v>
      </c>
      <c r="GBO4">
        <f>Current!GBO9</f>
        <v>0</v>
      </c>
      <c r="GBP4">
        <f>Current!GBP9</f>
        <v>0</v>
      </c>
      <c r="GBQ4">
        <f>Current!GBQ9</f>
        <v>0</v>
      </c>
      <c r="GBR4">
        <f>Current!GBR9</f>
        <v>0</v>
      </c>
      <c r="GBS4">
        <f>Current!GBS9</f>
        <v>0</v>
      </c>
      <c r="GBT4">
        <f>Current!GBT9</f>
        <v>0</v>
      </c>
      <c r="GBU4">
        <f>Current!GBU9</f>
        <v>0</v>
      </c>
      <c r="GBV4">
        <f>Current!GBV9</f>
        <v>0</v>
      </c>
      <c r="GBW4">
        <f>Current!GBW9</f>
        <v>0</v>
      </c>
      <c r="GBX4">
        <f>Current!GBX9</f>
        <v>0</v>
      </c>
      <c r="GBY4">
        <f>Current!GBY9</f>
        <v>0</v>
      </c>
      <c r="GBZ4">
        <f>Current!GBZ9</f>
        <v>0</v>
      </c>
      <c r="GCA4">
        <f>Current!GCA9</f>
        <v>0</v>
      </c>
      <c r="GCB4">
        <f>Current!GCB9</f>
        <v>0</v>
      </c>
      <c r="GCC4">
        <f>Current!GCC9</f>
        <v>0</v>
      </c>
      <c r="GCD4">
        <f>Current!GCD9</f>
        <v>0</v>
      </c>
      <c r="GCE4">
        <f>Current!GCE9</f>
        <v>0</v>
      </c>
      <c r="GCF4">
        <f>Current!GCF9</f>
        <v>0</v>
      </c>
      <c r="GCG4">
        <f>Current!GCG9</f>
        <v>0</v>
      </c>
      <c r="GCH4">
        <f>Current!GCH9</f>
        <v>0</v>
      </c>
      <c r="GCI4">
        <f>Current!GCI9</f>
        <v>0</v>
      </c>
      <c r="GCJ4">
        <f>Current!GCJ9</f>
        <v>0</v>
      </c>
      <c r="GCK4">
        <f>Current!GCK9</f>
        <v>0</v>
      </c>
      <c r="GCL4">
        <f>Current!GCL9</f>
        <v>0</v>
      </c>
      <c r="GCM4">
        <f>Current!GCM9</f>
        <v>0</v>
      </c>
      <c r="GCN4">
        <f>Current!GCN9</f>
        <v>0</v>
      </c>
      <c r="GCO4">
        <f>Current!GCO9</f>
        <v>0</v>
      </c>
      <c r="GCP4">
        <f>Current!GCP9</f>
        <v>0</v>
      </c>
      <c r="GCQ4">
        <f>Current!GCQ9</f>
        <v>0</v>
      </c>
      <c r="GCR4">
        <f>Current!GCR9</f>
        <v>0</v>
      </c>
      <c r="GCS4">
        <f>Current!GCS9</f>
        <v>0</v>
      </c>
      <c r="GCT4">
        <f>Current!GCT9</f>
        <v>0</v>
      </c>
      <c r="GCU4">
        <f>Current!GCU9</f>
        <v>0</v>
      </c>
      <c r="GCV4">
        <f>Current!GCV9</f>
        <v>0</v>
      </c>
      <c r="GCW4">
        <f>Current!GCW9</f>
        <v>0</v>
      </c>
      <c r="GCX4">
        <f>Current!GCX9</f>
        <v>0</v>
      </c>
      <c r="GCY4">
        <f>Current!GCY9</f>
        <v>0</v>
      </c>
      <c r="GCZ4">
        <f>Current!GCZ9</f>
        <v>0</v>
      </c>
      <c r="GDA4">
        <f>Current!GDA9</f>
        <v>0</v>
      </c>
      <c r="GDB4">
        <f>Current!GDB9</f>
        <v>0</v>
      </c>
      <c r="GDC4">
        <f>Current!GDC9</f>
        <v>0</v>
      </c>
      <c r="GDD4">
        <f>Current!GDD9</f>
        <v>0</v>
      </c>
      <c r="GDE4">
        <f>Current!GDE9</f>
        <v>0</v>
      </c>
      <c r="GDF4">
        <f>Current!GDF9</f>
        <v>0</v>
      </c>
      <c r="GDG4">
        <f>Current!GDG9</f>
        <v>0</v>
      </c>
      <c r="GDH4">
        <f>Current!GDH9</f>
        <v>0</v>
      </c>
      <c r="GDI4">
        <f>Current!GDI9</f>
        <v>0</v>
      </c>
      <c r="GDJ4">
        <f>Current!GDJ9</f>
        <v>0</v>
      </c>
      <c r="GDK4">
        <f>Current!GDK9</f>
        <v>0</v>
      </c>
      <c r="GDL4">
        <f>Current!GDL9</f>
        <v>0</v>
      </c>
      <c r="GDM4">
        <f>Current!GDM9</f>
        <v>0</v>
      </c>
      <c r="GDN4">
        <f>Current!GDN9</f>
        <v>0</v>
      </c>
      <c r="GDO4">
        <f>Current!GDO9</f>
        <v>0</v>
      </c>
      <c r="GDP4">
        <f>Current!GDP9</f>
        <v>0</v>
      </c>
      <c r="GDQ4">
        <f>Current!GDQ9</f>
        <v>0</v>
      </c>
      <c r="GDR4">
        <f>Current!GDR9</f>
        <v>0</v>
      </c>
      <c r="GDS4">
        <f>Current!GDS9</f>
        <v>0</v>
      </c>
      <c r="GDT4">
        <f>Current!GDT9</f>
        <v>0</v>
      </c>
      <c r="GDU4">
        <f>Current!GDU9</f>
        <v>0</v>
      </c>
      <c r="GDV4">
        <f>Current!GDV9</f>
        <v>0</v>
      </c>
      <c r="GDW4">
        <f>Current!GDW9</f>
        <v>0</v>
      </c>
      <c r="GDX4">
        <f>Current!GDX9</f>
        <v>0</v>
      </c>
      <c r="GDY4">
        <f>Current!GDY9</f>
        <v>0</v>
      </c>
      <c r="GDZ4">
        <f>Current!GDZ9</f>
        <v>0</v>
      </c>
      <c r="GEA4">
        <f>Current!GEA9</f>
        <v>0</v>
      </c>
      <c r="GEB4">
        <f>Current!GEB9</f>
        <v>0</v>
      </c>
      <c r="GEC4">
        <f>Current!GEC9</f>
        <v>0</v>
      </c>
      <c r="GED4">
        <f>Current!GED9</f>
        <v>0</v>
      </c>
      <c r="GEE4">
        <f>Current!GEE9</f>
        <v>0</v>
      </c>
      <c r="GEF4">
        <f>Current!GEF9</f>
        <v>0</v>
      </c>
      <c r="GEG4">
        <f>Current!GEG9</f>
        <v>0</v>
      </c>
      <c r="GEH4">
        <f>Current!GEH9</f>
        <v>0</v>
      </c>
      <c r="GEI4">
        <f>Current!GEI9</f>
        <v>0</v>
      </c>
      <c r="GEJ4">
        <f>Current!GEJ9</f>
        <v>0</v>
      </c>
      <c r="GEK4">
        <f>Current!GEK9</f>
        <v>0</v>
      </c>
      <c r="GEL4">
        <f>Current!GEL9</f>
        <v>0</v>
      </c>
      <c r="GEM4">
        <f>Current!GEM9</f>
        <v>0</v>
      </c>
      <c r="GEN4">
        <f>Current!GEN9</f>
        <v>0</v>
      </c>
      <c r="GEO4">
        <f>Current!GEO9</f>
        <v>0</v>
      </c>
      <c r="GEP4">
        <f>Current!GEP9</f>
        <v>0</v>
      </c>
      <c r="GEQ4">
        <f>Current!GEQ9</f>
        <v>0</v>
      </c>
      <c r="GER4">
        <f>Current!GER9</f>
        <v>0</v>
      </c>
      <c r="GES4">
        <f>Current!GES9</f>
        <v>0</v>
      </c>
      <c r="GET4">
        <f>Current!GET9</f>
        <v>0</v>
      </c>
      <c r="GEU4">
        <f>Current!GEU9</f>
        <v>0</v>
      </c>
      <c r="GEV4">
        <f>Current!GEV9</f>
        <v>0</v>
      </c>
      <c r="GEW4">
        <f>Current!GEW9</f>
        <v>0</v>
      </c>
      <c r="GEX4">
        <f>Current!GEX9</f>
        <v>0</v>
      </c>
      <c r="GEY4">
        <f>Current!GEY9</f>
        <v>0</v>
      </c>
      <c r="GEZ4">
        <f>Current!GEZ9</f>
        <v>0</v>
      </c>
      <c r="GFA4">
        <f>Current!GFA9</f>
        <v>0</v>
      </c>
      <c r="GFB4">
        <f>Current!GFB9</f>
        <v>0</v>
      </c>
      <c r="GFC4">
        <f>Current!GFC9</f>
        <v>0</v>
      </c>
      <c r="GFD4">
        <f>Current!GFD9</f>
        <v>0</v>
      </c>
      <c r="GFE4">
        <f>Current!GFE9</f>
        <v>0</v>
      </c>
      <c r="GFF4">
        <f>Current!GFF9</f>
        <v>0</v>
      </c>
      <c r="GFG4">
        <f>Current!GFG9</f>
        <v>0</v>
      </c>
      <c r="GFH4">
        <f>Current!GFH9</f>
        <v>0</v>
      </c>
      <c r="GFI4">
        <f>Current!GFI9</f>
        <v>0</v>
      </c>
      <c r="GFJ4">
        <f>Current!GFJ9</f>
        <v>0</v>
      </c>
      <c r="GFK4">
        <f>Current!GFK9</f>
        <v>0</v>
      </c>
      <c r="GFL4">
        <f>Current!GFL9</f>
        <v>0</v>
      </c>
      <c r="GFM4">
        <f>Current!GFM9</f>
        <v>0</v>
      </c>
      <c r="GFN4">
        <f>Current!GFN9</f>
        <v>0</v>
      </c>
      <c r="GFO4">
        <f>Current!GFO9</f>
        <v>0</v>
      </c>
      <c r="GFP4">
        <f>Current!GFP9</f>
        <v>0</v>
      </c>
      <c r="GFQ4">
        <f>Current!GFQ9</f>
        <v>0</v>
      </c>
      <c r="GFR4">
        <f>Current!GFR9</f>
        <v>0</v>
      </c>
      <c r="GFS4">
        <f>Current!GFS9</f>
        <v>0</v>
      </c>
      <c r="GFT4">
        <f>Current!GFT9</f>
        <v>0</v>
      </c>
      <c r="GFU4">
        <f>Current!GFU9</f>
        <v>0</v>
      </c>
      <c r="GFV4">
        <f>Current!GFV9</f>
        <v>0</v>
      </c>
      <c r="GFW4">
        <f>Current!GFW9</f>
        <v>0</v>
      </c>
      <c r="GFX4">
        <f>Current!GFX9</f>
        <v>0</v>
      </c>
      <c r="GFY4">
        <f>Current!GFY9</f>
        <v>0</v>
      </c>
      <c r="GFZ4">
        <f>Current!GFZ9</f>
        <v>0</v>
      </c>
      <c r="GGA4">
        <f>Current!GGA9</f>
        <v>0</v>
      </c>
      <c r="GGB4">
        <f>Current!GGB9</f>
        <v>0</v>
      </c>
      <c r="GGC4">
        <f>Current!GGC9</f>
        <v>0</v>
      </c>
      <c r="GGD4">
        <f>Current!GGD9</f>
        <v>0</v>
      </c>
      <c r="GGE4">
        <f>Current!GGE9</f>
        <v>0</v>
      </c>
      <c r="GGF4">
        <f>Current!GGF9</f>
        <v>0</v>
      </c>
      <c r="GGG4">
        <f>Current!GGG9</f>
        <v>0</v>
      </c>
      <c r="GGH4">
        <f>Current!GGH9</f>
        <v>0</v>
      </c>
      <c r="GGI4">
        <f>Current!GGI9</f>
        <v>0</v>
      </c>
      <c r="GGJ4">
        <f>Current!GGJ9</f>
        <v>0</v>
      </c>
      <c r="GGK4">
        <f>Current!GGK9</f>
        <v>0</v>
      </c>
      <c r="GGL4">
        <f>Current!GGL9</f>
        <v>0</v>
      </c>
      <c r="GGM4">
        <f>Current!GGM9</f>
        <v>0</v>
      </c>
      <c r="GGN4">
        <f>Current!GGN9</f>
        <v>0</v>
      </c>
      <c r="GGO4">
        <f>Current!GGO9</f>
        <v>0</v>
      </c>
      <c r="GGP4">
        <f>Current!GGP9</f>
        <v>0</v>
      </c>
      <c r="GGQ4">
        <f>Current!GGQ9</f>
        <v>0</v>
      </c>
      <c r="GGR4">
        <f>Current!GGR9</f>
        <v>0</v>
      </c>
      <c r="GGS4">
        <f>Current!GGS9</f>
        <v>0</v>
      </c>
      <c r="GGT4">
        <f>Current!GGT9</f>
        <v>0</v>
      </c>
      <c r="GGU4">
        <f>Current!GGU9</f>
        <v>0</v>
      </c>
      <c r="GGV4">
        <f>Current!GGV9</f>
        <v>0</v>
      </c>
      <c r="GGW4">
        <f>Current!GGW9</f>
        <v>0</v>
      </c>
      <c r="GGX4">
        <f>Current!GGX9</f>
        <v>0</v>
      </c>
      <c r="GGY4">
        <f>Current!GGY9</f>
        <v>0</v>
      </c>
      <c r="GGZ4">
        <f>Current!GGZ9</f>
        <v>0</v>
      </c>
      <c r="GHA4">
        <f>Current!GHA9</f>
        <v>0</v>
      </c>
      <c r="GHB4">
        <f>Current!GHB9</f>
        <v>0</v>
      </c>
      <c r="GHC4">
        <f>Current!GHC9</f>
        <v>0</v>
      </c>
      <c r="GHD4">
        <f>Current!GHD9</f>
        <v>0</v>
      </c>
      <c r="GHE4">
        <f>Current!GHE9</f>
        <v>0</v>
      </c>
      <c r="GHF4">
        <f>Current!GHF9</f>
        <v>0</v>
      </c>
      <c r="GHG4">
        <f>Current!GHG9</f>
        <v>0</v>
      </c>
      <c r="GHH4">
        <f>Current!GHH9</f>
        <v>0</v>
      </c>
      <c r="GHI4">
        <f>Current!GHI9</f>
        <v>0</v>
      </c>
      <c r="GHJ4">
        <f>Current!GHJ9</f>
        <v>0</v>
      </c>
      <c r="GHK4">
        <f>Current!GHK9</f>
        <v>0</v>
      </c>
      <c r="GHL4">
        <f>Current!GHL9</f>
        <v>0</v>
      </c>
      <c r="GHM4">
        <f>Current!GHM9</f>
        <v>0</v>
      </c>
      <c r="GHN4">
        <f>Current!GHN9</f>
        <v>0</v>
      </c>
      <c r="GHO4">
        <f>Current!GHO9</f>
        <v>0</v>
      </c>
      <c r="GHP4">
        <f>Current!GHP9</f>
        <v>0</v>
      </c>
      <c r="GHQ4">
        <f>Current!GHQ9</f>
        <v>0</v>
      </c>
      <c r="GHR4">
        <f>Current!GHR9</f>
        <v>0</v>
      </c>
      <c r="GHS4">
        <f>Current!GHS9</f>
        <v>0</v>
      </c>
      <c r="GHT4">
        <f>Current!GHT9</f>
        <v>0</v>
      </c>
      <c r="GHU4">
        <f>Current!GHU9</f>
        <v>0</v>
      </c>
      <c r="GHV4">
        <f>Current!GHV9</f>
        <v>0</v>
      </c>
      <c r="GHW4">
        <f>Current!GHW9</f>
        <v>0</v>
      </c>
      <c r="GHX4">
        <f>Current!GHX9</f>
        <v>0</v>
      </c>
      <c r="GHY4">
        <f>Current!GHY9</f>
        <v>0</v>
      </c>
      <c r="GHZ4">
        <f>Current!GHZ9</f>
        <v>0</v>
      </c>
      <c r="GIA4">
        <f>Current!GIA9</f>
        <v>0</v>
      </c>
      <c r="GIB4">
        <f>Current!GIB9</f>
        <v>0</v>
      </c>
      <c r="GIC4">
        <f>Current!GIC9</f>
        <v>0</v>
      </c>
      <c r="GID4">
        <f>Current!GID9</f>
        <v>0</v>
      </c>
      <c r="GIE4">
        <f>Current!GIE9</f>
        <v>0</v>
      </c>
      <c r="GIF4">
        <f>Current!GIF9</f>
        <v>0</v>
      </c>
      <c r="GIG4">
        <f>Current!GIG9</f>
        <v>0</v>
      </c>
      <c r="GIH4">
        <f>Current!GIH9</f>
        <v>0</v>
      </c>
      <c r="GII4">
        <f>Current!GII9</f>
        <v>0</v>
      </c>
      <c r="GIJ4">
        <f>Current!GIJ9</f>
        <v>0</v>
      </c>
      <c r="GIK4">
        <f>Current!GIK9</f>
        <v>0</v>
      </c>
      <c r="GIL4">
        <f>Current!GIL9</f>
        <v>0</v>
      </c>
      <c r="GIM4">
        <f>Current!GIM9</f>
        <v>0</v>
      </c>
      <c r="GIN4">
        <f>Current!GIN9</f>
        <v>0</v>
      </c>
      <c r="GIO4">
        <f>Current!GIO9</f>
        <v>0</v>
      </c>
      <c r="GIP4">
        <f>Current!GIP9</f>
        <v>0</v>
      </c>
      <c r="GIQ4">
        <f>Current!GIQ9</f>
        <v>0</v>
      </c>
      <c r="GIR4">
        <f>Current!GIR9</f>
        <v>0</v>
      </c>
      <c r="GIS4">
        <f>Current!GIS9</f>
        <v>0</v>
      </c>
      <c r="GIT4">
        <f>Current!GIT9</f>
        <v>0</v>
      </c>
      <c r="GIU4">
        <f>Current!GIU9</f>
        <v>0</v>
      </c>
      <c r="GIV4">
        <f>Current!GIV9</f>
        <v>0</v>
      </c>
      <c r="GIW4">
        <f>Current!GIW9</f>
        <v>0</v>
      </c>
      <c r="GIX4">
        <f>Current!GIX9</f>
        <v>0</v>
      </c>
      <c r="GIY4">
        <f>Current!GIY9</f>
        <v>0</v>
      </c>
      <c r="GIZ4">
        <f>Current!GIZ9</f>
        <v>0</v>
      </c>
      <c r="GJA4">
        <f>Current!GJA9</f>
        <v>0</v>
      </c>
      <c r="GJB4">
        <f>Current!GJB9</f>
        <v>0</v>
      </c>
      <c r="GJC4">
        <f>Current!GJC9</f>
        <v>0</v>
      </c>
      <c r="GJD4">
        <f>Current!GJD9</f>
        <v>0</v>
      </c>
      <c r="GJE4">
        <f>Current!GJE9</f>
        <v>0</v>
      </c>
      <c r="GJF4">
        <f>Current!GJF9</f>
        <v>0</v>
      </c>
      <c r="GJG4">
        <f>Current!GJG9</f>
        <v>0</v>
      </c>
      <c r="GJH4">
        <f>Current!GJH9</f>
        <v>0</v>
      </c>
      <c r="GJI4">
        <f>Current!GJI9</f>
        <v>0</v>
      </c>
      <c r="GJJ4">
        <f>Current!GJJ9</f>
        <v>0</v>
      </c>
      <c r="GJK4">
        <f>Current!GJK9</f>
        <v>0</v>
      </c>
      <c r="GJL4">
        <f>Current!GJL9</f>
        <v>0</v>
      </c>
      <c r="GJM4">
        <f>Current!GJM9</f>
        <v>0</v>
      </c>
      <c r="GJN4">
        <f>Current!GJN9</f>
        <v>0</v>
      </c>
      <c r="GJO4">
        <f>Current!GJO9</f>
        <v>0</v>
      </c>
      <c r="GJP4">
        <f>Current!GJP9</f>
        <v>0</v>
      </c>
      <c r="GJQ4">
        <f>Current!GJQ9</f>
        <v>0</v>
      </c>
      <c r="GJR4">
        <f>Current!GJR9</f>
        <v>0</v>
      </c>
      <c r="GJS4">
        <f>Current!GJS9</f>
        <v>0</v>
      </c>
      <c r="GJT4">
        <f>Current!GJT9</f>
        <v>0</v>
      </c>
      <c r="GJU4">
        <f>Current!GJU9</f>
        <v>0</v>
      </c>
      <c r="GJV4">
        <f>Current!GJV9</f>
        <v>0</v>
      </c>
      <c r="GJW4">
        <f>Current!GJW9</f>
        <v>0</v>
      </c>
      <c r="GJX4">
        <f>Current!GJX9</f>
        <v>0</v>
      </c>
      <c r="GJY4">
        <f>Current!GJY9</f>
        <v>0</v>
      </c>
      <c r="GJZ4">
        <f>Current!GJZ9</f>
        <v>0</v>
      </c>
      <c r="GKA4">
        <f>Current!GKA9</f>
        <v>0</v>
      </c>
      <c r="GKB4">
        <f>Current!GKB9</f>
        <v>0</v>
      </c>
      <c r="GKC4">
        <f>Current!GKC9</f>
        <v>0</v>
      </c>
      <c r="GKD4">
        <f>Current!GKD9</f>
        <v>0</v>
      </c>
      <c r="GKE4">
        <f>Current!GKE9</f>
        <v>0</v>
      </c>
      <c r="GKF4">
        <f>Current!GKF9</f>
        <v>0</v>
      </c>
      <c r="GKG4">
        <f>Current!GKG9</f>
        <v>0</v>
      </c>
      <c r="GKH4">
        <f>Current!GKH9</f>
        <v>0</v>
      </c>
      <c r="GKI4">
        <f>Current!GKI9</f>
        <v>0</v>
      </c>
      <c r="GKJ4">
        <f>Current!GKJ9</f>
        <v>0</v>
      </c>
      <c r="GKK4">
        <f>Current!GKK9</f>
        <v>0</v>
      </c>
      <c r="GKL4">
        <f>Current!GKL9</f>
        <v>0</v>
      </c>
      <c r="GKM4">
        <f>Current!GKM9</f>
        <v>0</v>
      </c>
      <c r="GKN4">
        <f>Current!GKN9</f>
        <v>0</v>
      </c>
      <c r="GKO4">
        <f>Current!GKO9</f>
        <v>0</v>
      </c>
      <c r="GKP4">
        <f>Current!GKP9</f>
        <v>0</v>
      </c>
      <c r="GKQ4">
        <f>Current!GKQ9</f>
        <v>0</v>
      </c>
      <c r="GKR4">
        <f>Current!GKR9</f>
        <v>0</v>
      </c>
      <c r="GKS4">
        <f>Current!GKS9</f>
        <v>0</v>
      </c>
      <c r="GKT4">
        <f>Current!GKT9</f>
        <v>0</v>
      </c>
      <c r="GKU4">
        <f>Current!GKU9</f>
        <v>0</v>
      </c>
      <c r="GKV4">
        <f>Current!GKV9</f>
        <v>0</v>
      </c>
      <c r="GKW4">
        <f>Current!GKW9</f>
        <v>0</v>
      </c>
      <c r="GKX4">
        <f>Current!GKX9</f>
        <v>0</v>
      </c>
      <c r="GKY4">
        <f>Current!GKY9</f>
        <v>0</v>
      </c>
      <c r="GKZ4">
        <f>Current!GKZ9</f>
        <v>0</v>
      </c>
      <c r="GLA4">
        <f>Current!GLA9</f>
        <v>0</v>
      </c>
      <c r="GLB4">
        <f>Current!GLB9</f>
        <v>0</v>
      </c>
      <c r="GLC4">
        <f>Current!GLC9</f>
        <v>0</v>
      </c>
      <c r="GLD4">
        <f>Current!GLD9</f>
        <v>0</v>
      </c>
      <c r="GLE4">
        <f>Current!GLE9</f>
        <v>0</v>
      </c>
      <c r="GLF4">
        <f>Current!GLF9</f>
        <v>0</v>
      </c>
      <c r="GLG4">
        <f>Current!GLG9</f>
        <v>0</v>
      </c>
      <c r="GLH4">
        <f>Current!GLH9</f>
        <v>0</v>
      </c>
      <c r="GLI4">
        <f>Current!GLI9</f>
        <v>0</v>
      </c>
      <c r="GLJ4">
        <f>Current!GLJ9</f>
        <v>0</v>
      </c>
      <c r="GLK4">
        <f>Current!GLK9</f>
        <v>0</v>
      </c>
      <c r="GLL4">
        <f>Current!GLL9</f>
        <v>0</v>
      </c>
      <c r="GLM4">
        <f>Current!GLM9</f>
        <v>0</v>
      </c>
      <c r="GLN4">
        <f>Current!GLN9</f>
        <v>0</v>
      </c>
      <c r="GLO4">
        <f>Current!GLO9</f>
        <v>0</v>
      </c>
      <c r="GLP4">
        <f>Current!GLP9</f>
        <v>0</v>
      </c>
      <c r="GLQ4">
        <f>Current!GLQ9</f>
        <v>0</v>
      </c>
      <c r="GLR4">
        <f>Current!GLR9</f>
        <v>0</v>
      </c>
      <c r="GLS4">
        <f>Current!GLS9</f>
        <v>0</v>
      </c>
      <c r="GLT4">
        <f>Current!GLT9</f>
        <v>0</v>
      </c>
      <c r="GLU4">
        <f>Current!GLU9</f>
        <v>0</v>
      </c>
      <c r="GLV4">
        <f>Current!GLV9</f>
        <v>0</v>
      </c>
      <c r="GLW4">
        <f>Current!GLW9</f>
        <v>0</v>
      </c>
      <c r="GLX4">
        <f>Current!GLX9</f>
        <v>0</v>
      </c>
      <c r="GLY4">
        <f>Current!GLY9</f>
        <v>0</v>
      </c>
      <c r="GLZ4">
        <f>Current!GLZ9</f>
        <v>0</v>
      </c>
      <c r="GMA4">
        <f>Current!GMA9</f>
        <v>0</v>
      </c>
      <c r="GMB4">
        <f>Current!GMB9</f>
        <v>0</v>
      </c>
      <c r="GMC4">
        <f>Current!GMC9</f>
        <v>0</v>
      </c>
      <c r="GMD4">
        <f>Current!GMD9</f>
        <v>0</v>
      </c>
      <c r="GME4">
        <f>Current!GME9</f>
        <v>0</v>
      </c>
      <c r="GMF4">
        <f>Current!GMF9</f>
        <v>0</v>
      </c>
      <c r="GMG4">
        <f>Current!GMG9</f>
        <v>0</v>
      </c>
      <c r="GMH4">
        <f>Current!GMH9</f>
        <v>0</v>
      </c>
      <c r="GMI4">
        <f>Current!GMI9</f>
        <v>0</v>
      </c>
      <c r="GMJ4">
        <f>Current!GMJ9</f>
        <v>0</v>
      </c>
      <c r="GMK4">
        <f>Current!GMK9</f>
        <v>0</v>
      </c>
      <c r="GML4">
        <f>Current!GML9</f>
        <v>0</v>
      </c>
      <c r="GMM4">
        <f>Current!GMM9</f>
        <v>0</v>
      </c>
      <c r="GMN4">
        <f>Current!GMN9</f>
        <v>0</v>
      </c>
      <c r="GMO4">
        <f>Current!GMO9</f>
        <v>0</v>
      </c>
      <c r="GMP4">
        <f>Current!GMP9</f>
        <v>0</v>
      </c>
      <c r="GMQ4">
        <f>Current!GMQ9</f>
        <v>0</v>
      </c>
      <c r="GMR4">
        <f>Current!GMR9</f>
        <v>0</v>
      </c>
      <c r="GMS4">
        <f>Current!GMS9</f>
        <v>0</v>
      </c>
      <c r="GMT4">
        <f>Current!GMT9</f>
        <v>0</v>
      </c>
      <c r="GMU4">
        <f>Current!GMU9</f>
        <v>0</v>
      </c>
      <c r="GMV4">
        <f>Current!GMV9</f>
        <v>0</v>
      </c>
      <c r="GMW4">
        <f>Current!GMW9</f>
        <v>0</v>
      </c>
      <c r="GMX4">
        <f>Current!GMX9</f>
        <v>0</v>
      </c>
      <c r="GMY4">
        <f>Current!GMY9</f>
        <v>0</v>
      </c>
      <c r="GMZ4">
        <f>Current!GMZ9</f>
        <v>0</v>
      </c>
      <c r="GNA4">
        <f>Current!GNA9</f>
        <v>0</v>
      </c>
      <c r="GNB4">
        <f>Current!GNB9</f>
        <v>0</v>
      </c>
      <c r="GNC4">
        <f>Current!GNC9</f>
        <v>0</v>
      </c>
      <c r="GND4">
        <f>Current!GND9</f>
        <v>0</v>
      </c>
      <c r="GNE4">
        <f>Current!GNE9</f>
        <v>0</v>
      </c>
      <c r="GNF4">
        <f>Current!GNF9</f>
        <v>0</v>
      </c>
      <c r="GNG4">
        <f>Current!GNG9</f>
        <v>0</v>
      </c>
      <c r="GNH4">
        <f>Current!GNH9</f>
        <v>0</v>
      </c>
      <c r="GNI4">
        <f>Current!GNI9</f>
        <v>0</v>
      </c>
      <c r="GNJ4">
        <f>Current!GNJ9</f>
        <v>0</v>
      </c>
      <c r="GNK4">
        <f>Current!GNK9</f>
        <v>0</v>
      </c>
      <c r="GNL4">
        <f>Current!GNL9</f>
        <v>0</v>
      </c>
      <c r="GNM4">
        <f>Current!GNM9</f>
        <v>0</v>
      </c>
      <c r="GNN4">
        <f>Current!GNN9</f>
        <v>0</v>
      </c>
      <c r="GNO4">
        <f>Current!GNO9</f>
        <v>0</v>
      </c>
      <c r="GNP4">
        <f>Current!GNP9</f>
        <v>0</v>
      </c>
      <c r="GNQ4">
        <f>Current!GNQ9</f>
        <v>0</v>
      </c>
      <c r="GNR4">
        <f>Current!GNR9</f>
        <v>0</v>
      </c>
      <c r="GNS4">
        <f>Current!GNS9</f>
        <v>0</v>
      </c>
      <c r="GNT4">
        <f>Current!GNT9</f>
        <v>0</v>
      </c>
      <c r="GNU4">
        <f>Current!GNU9</f>
        <v>0</v>
      </c>
      <c r="GNV4">
        <f>Current!GNV9</f>
        <v>0</v>
      </c>
      <c r="GNW4">
        <f>Current!GNW9</f>
        <v>0</v>
      </c>
      <c r="GNX4">
        <f>Current!GNX9</f>
        <v>0</v>
      </c>
      <c r="GNY4">
        <f>Current!GNY9</f>
        <v>0</v>
      </c>
      <c r="GNZ4">
        <f>Current!GNZ9</f>
        <v>0</v>
      </c>
      <c r="GOA4">
        <f>Current!GOA9</f>
        <v>0</v>
      </c>
      <c r="GOB4">
        <f>Current!GOB9</f>
        <v>0</v>
      </c>
      <c r="GOC4">
        <f>Current!GOC9</f>
        <v>0</v>
      </c>
      <c r="GOD4">
        <f>Current!GOD9</f>
        <v>0</v>
      </c>
      <c r="GOE4">
        <f>Current!GOE9</f>
        <v>0</v>
      </c>
      <c r="GOF4">
        <f>Current!GOF9</f>
        <v>0</v>
      </c>
      <c r="GOG4">
        <f>Current!GOG9</f>
        <v>0</v>
      </c>
      <c r="GOH4">
        <f>Current!GOH9</f>
        <v>0</v>
      </c>
      <c r="GOI4">
        <f>Current!GOI9</f>
        <v>0</v>
      </c>
      <c r="GOJ4">
        <f>Current!GOJ9</f>
        <v>0</v>
      </c>
      <c r="GOK4">
        <f>Current!GOK9</f>
        <v>0</v>
      </c>
      <c r="GOL4">
        <f>Current!GOL9</f>
        <v>0</v>
      </c>
      <c r="GOM4">
        <f>Current!GOM9</f>
        <v>0</v>
      </c>
      <c r="GON4">
        <f>Current!GON9</f>
        <v>0</v>
      </c>
      <c r="GOO4">
        <f>Current!GOO9</f>
        <v>0</v>
      </c>
      <c r="GOP4">
        <f>Current!GOP9</f>
        <v>0</v>
      </c>
      <c r="GOQ4">
        <f>Current!GOQ9</f>
        <v>0</v>
      </c>
      <c r="GOR4">
        <f>Current!GOR9</f>
        <v>0</v>
      </c>
      <c r="GOS4">
        <f>Current!GOS9</f>
        <v>0</v>
      </c>
      <c r="GOT4">
        <f>Current!GOT9</f>
        <v>0</v>
      </c>
      <c r="GOU4">
        <f>Current!GOU9</f>
        <v>0</v>
      </c>
      <c r="GOV4">
        <f>Current!GOV9</f>
        <v>0</v>
      </c>
      <c r="GOW4">
        <f>Current!GOW9</f>
        <v>0</v>
      </c>
      <c r="GOX4">
        <f>Current!GOX9</f>
        <v>0</v>
      </c>
      <c r="GOY4">
        <f>Current!GOY9</f>
        <v>0</v>
      </c>
      <c r="GOZ4">
        <f>Current!GOZ9</f>
        <v>0</v>
      </c>
      <c r="GPA4">
        <f>Current!GPA9</f>
        <v>0</v>
      </c>
      <c r="GPB4">
        <f>Current!GPB9</f>
        <v>0</v>
      </c>
      <c r="GPC4">
        <f>Current!GPC9</f>
        <v>0</v>
      </c>
      <c r="GPD4">
        <f>Current!GPD9</f>
        <v>0</v>
      </c>
      <c r="GPE4">
        <f>Current!GPE9</f>
        <v>0</v>
      </c>
      <c r="GPF4">
        <f>Current!GPF9</f>
        <v>0</v>
      </c>
      <c r="GPG4">
        <f>Current!GPG9</f>
        <v>0</v>
      </c>
      <c r="GPH4">
        <f>Current!GPH9</f>
        <v>0</v>
      </c>
      <c r="GPI4">
        <f>Current!GPI9</f>
        <v>0</v>
      </c>
      <c r="GPJ4">
        <f>Current!GPJ9</f>
        <v>0</v>
      </c>
      <c r="GPK4">
        <f>Current!GPK9</f>
        <v>0</v>
      </c>
      <c r="GPL4">
        <f>Current!GPL9</f>
        <v>0</v>
      </c>
      <c r="GPM4">
        <f>Current!GPM9</f>
        <v>0</v>
      </c>
      <c r="GPN4">
        <f>Current!GPN9</f>
        <v>0</v>
      </c>
      <c r="GPO4">
        <f>Current!GPO9</f>
        <v>0</v>
      </c>
      <c r="GPP4">
        <f>Current!GPP9</f>
        <v>0</v>
      </c>
      <c r="GPQ4">
        <f>Current!GPQ9</f>
        <v>0</v>
      </c>
      <c r="GPR4">
        <f>Current!GPR9</f>
        <v>0</v>
      </c>
      <c r="GPS4">
        <f>Current!GPS9</f>
        <v>0</v>
      </c>
      <c r="GPT4">
        <f>Current!GPT9</f>
        <v>0</v>
      </c>
      <c r="GPU4">
        <f>Current!GPU9</f>
        <v>0</v>
      </c>
      <c r="GPV4">
        <f>Current!GPV9</f>
        <v>0</v>
      </c>
      <c r="GPW4">
        <f>Current!GPW9</f>
        <v>0</v>
      </c>
      <c r="GPX4">
        <f>Current!GPX9</f>
        <v>0</v>
      </c>
      <c r="GPY4">
        <f>Current!GPY9</f>
        <v>0</v>
      </c>
      <c r="GPZ4">
        <f>Current!GPZ9</f>
        <v>0</v>
      </c>
      <c r="GQA4">
        <f>Current!GQA9</f>
        <v>0</v>
      </c>
      <c r="GQB4">
        <f>Current!GQB9</f>
        <v>0</v>
      </c>
      <c r="GQC4">
        <f>Current!GQC9</f>
        <v>0</v>
      </c>
      <c r="GQD4">
        <f>Current!GQD9</f>
        <v>0</v>
      </c>
      <c r="GQE4">
        <f>Current!GQE9</f>
        <v>0</v>
      </c>
      <c r="GQF4">
        <f>Current!GQF9</f>
        <v>0</v>
      </c>
      <c r="GQG4">
        <f>Current!GQG9</f>
        <v>0</v>
      </c>
      <c r="GQH4">
        <f>Current!GQH9</f>
        <v>0</v>
      </c>
      <c r="GQI4">
        <f>Current!GQI9</f>
        <v>0</v>
      </c>
      <c r="GQJ4">
        <f>Current!GQJ9</f>
        <v>0</v>
      </c>
      <c r="GQK4">
        <f>Current!GQK9</f>
        <v>0</v>
      </c>
      <c r="GQL4">
        <f>Current!GQL9</f>
        <v>0</v>
      </c>
      <c r="GQM4">
        <f>Current!GQM9</f>
        <v>0</v>
      </c>
      <c r="GQN4">
        <f>Current!GQN9</f>
        <v>0</v>
      </c>
      <c r="GQO4">
        <f>Current!GQO9</f>
        <v>0</v>
      </c>
      <c r="GQP4">
        <f>Current!GQP9</f>
        <v>0</v>
      </c>
      <c r="GQQ4">
        <f>Current!GQQ9</f>
        <v>0</v>
      </c>
      <c r="GQR4">
        <f>Current!GQR9</f>
        <v>0</v>
      </c>
      <c r="GQS4">
        <f>Current!GQS9</f>
        <v>0</v>
      </c>
      <c r="GQT4">
        <f>Current!GQT9</f>
        <v>0</v>
      </c>
      <c r="GQU4">
        <f>Current!GQU9</f>
        <v>0</v>
      </c>
      <c r="GQV4">
        <f>Current!GQV9</f>
        <v>0</v>
      </c>
      <c r="GQW4">
        <f>Current!GQW9</f>
        <v>0</v>
      </c>
      <c r="GQX4">
        <f>Current!GQX9</f>
        <v>0</v>
      </c>
      <c r="GQY4">
        <f>Current!GQY9</f>
        <v>0</v>
      </c>
      <c r="GQZ4">
        <f>Current!GQZ9</f>
        <v>0</v>
      </c>
      <c r="GRA4">
        <f>Current!GRA9</f>
        <v>0</v>
      </c>
      <c r="GRB4">
        <f>Current!GRB9</f>
        <v>0</v>
      </c>
      <c r="GRC4">
        <f>Current!GRC9</f>
        <v>0</v>
      </c>
      <c r="GRD4">
        <f>Current!GRD9</f>
        <v>0</v>
      </c>
      <c r="GRE4">
        <f>Current!GRE9</f>
        <v>0</v>
      </c>
      <c r="GRF4">
        <f>Current!GRF9</f>
        <v>0</v>
      </c>
      <c r="GRG4">
        <f>Current!GRG9</f>
        <v>0</v>
      </c>
      <c r="GRH4">
        <f>Current!GRH9</f>
        <v>0</v>
      </c>
      <c r="GRI4">
        <f>Current!GRI9</f>
        <v>0</v>
      </c>
      <c r="GRJ4">
        <f>Current!GRJ9</f>
        <v>0</v>
      </c>
      <c r="GRK4">
        <f>Current!GRK9</f>
        <v>0</v>
      </c>
      <c r="GRL4">
        <f>Current!GRL9</f>
        <v>0</v>
      </c>
      <c r="GRM4">
        <f>Current!GRM9</f>
        <v>0</v>
      </c>
      <c r="GRN4">
        <f>Current!GRN9</f>
        <v>0</v>
      </c>
      <c r="GRO4">
        <f>Current!GRO9</f>
        <v>0</v>
      </c>
      <c r="GRP4">
        <f>Current!GRP9</f>
        <v>0</v>
      </c>
      <c r="GRQ4">
        <f>Current!GRQ9</f>
        <v>0</v>
      </c>
      <c r="GRR4">
        <f>Current!GRR9</f>
        <v>0</v>
      </c>
      <c r="GRS4">
        <f>Current!GRS9</f>
        <v>0</v>
      </c>
      <c r="GRT4">
        <f>Current!GRT9</f>
        <v>0</v>
      </c>
      <c r="GRU4">
        <f>Current!GRU9</f>
        <v>0</v>
      </c>
      <c r="GRV4">
        <f>Current!GRV9</f>
        <v>0</v>
      </c>
      <c r="GRW4">
        <f>Current!GRW9</f>
        <v>0</v>
      </c>
      <c r="GRX4">
        <f>Current!GRX9</f>
        <v>0</v>
      </c>
      <c r="GRY4">
        <f>Current!GRY9</f>
        <v>0</v>
      </c>
      <c r="GRZ4">
        <f>Current!GRZ9</f>
        <v>0</v>
      </c>
      <c r="GSA4">
        <f>Current!GSA9</f>
        <v>0</v>
      </c>
      <c r="GSB4">
        <f>Current!GSB9</f>
        <v>0</v>
      </c>
      <c r="GSC4">
        <f>Current!GSC9</f>
        <v>0</v>
      </c>
      <c r="GSD4">
        <f>Current!GSD9</f>
        <v>0</v>
      </c>
      <c r="GSE4">
        <f>Current!GSE9</f>
        <v>0</v>
      </c>
      <c r="GSF4">
        <f>Current!GSF9</f>
        <v>0</v>
      </c>
      <c r="GSG4">
        <f>Current!GSG9</f>
        <v>0</v>
      </c>
      <c r="GSH4">
        <f>Current!GSH9</f>
        <v>0</v>
      </c>
      <c r="GSI4">
        <f>Current!GSI9</f>
        <v>0</v>
      </c>
      <c r="GSJ4">
        <f>Current!GSJ9</f>
        <v>0</v>
      </c>
      <c r="GSK4">
        <f>Current!GSK9</f>
        <v>0</v>
      </c>
      <c r="GSL4">
        <f>Current!GSL9</f>
        <v>0</v>
      </c>
      <c r="GSM4">
        <f>Current!GSM9</f>
        <v>0</v>
      </c>
      <c r="GSN4">
        <f>Current!GSN9</f>
        <v>0</v>
      </c>
      <c r="GSO4">
        <f>Current!GSO9</f>
        <v>0</v>
      </c>
      <c r="GSP4">
        <f>Current!GSP9</f>
        <v>0</v>
      </c>
      <c r="GSQ4">
        <f>Current!GSQ9</f>
        <v>0</v>
      </c>
      <c r="GSR4">
        <f>Current!GSR9</f>
        <v>0</v>
      </c>
      <c r="GSS4">
        <f>Current!GSS9</f>
        <v>0</v>
      </c>
      <c r="GST4">
        <f>Current!GST9</f>
        <v>0</v>
      </c>
      <c r="GSU4">
        <f>Current!GSU9</f>
        <v>0</v>
      </c>
      <c r="GSV4">
        <f>Current!GSV9</f>
        <v>0</v>
      </c>
      <c r="GSW4">
        <f>Current!GSW9</f>
        <v>0</v>
      </c>
      <c r="GSX4">
        <f>Current!GSX9</f>
        <v>0</v>
      </c>
      <c r="GSY4">
        <f>Current!GSY9</f>
        <v>0</v>
      </c>
      <c r="GSZ4">
        <f>Current!GSZ9</f>
        <v>0</v>
      </c>
      <c r="GTA4">
        <f>Current!GTA9</f>
        <v>0</v>
      </c>
      <c r="GTB4">
        <f>Current!GTB9</f>
        <v>0</v>
      </c>
      <c r="GTC4">
        <f>Current!GTC9</f>
        <v>0</v>
      </c>
      <c r="GTD4">
        <f>Current!GTD9</f>
        <v>0</v>
      </c>
      <c r="GTE4">
        <f>Current!GTE9</f>
        <v>0</v>
      </c>
      <c r="GTF4">
        <f>Current!GTF9</f>
        <v>0</v>
      </c>
      <c r="GTG4">
        <f>Current!GTG9</f>
        <v>0</v>
      </c>
      <c r="GTH4">
        <f>Current!GTH9</f>
        <v>0</v>
      </c>
      <c r="GTI4">
        <f>Current!GTI9</f>
        <v>0</v>
      </c>
      <c r="GTJ4">
        <f>Current!GTJ9</f>
        <v>0</v>
      </c>
      <c r="GTK4">
        <f>Current!GTK9</f>
        <v>0</v>
      </c>
      <c r="GTL4">
        <f>Current!GTL9</f>
        <v>0</v>
      </c>
      <c r="GTM4">
        <f>Current!GTM9</f>
        <v>0</v>
      </c>
      <c r="GTN4">
        <f>Current!GTN9</f>
        <v>0</v>
      </c>
      <c r="GTO4">
        <f>Current!GTO9</f>
        <v>0</v>
      </c>
      <c r="GTP4">
        <f>Current!GTP9</f>
        <v>0</v>
      </c>
      <c r="GTQ4">
        <f>Current!GTQ9</f>
        <v>0</v>
      </c>
      <c r="GTR4">
        <f>Current!GTR9</f>
        <v>0</v>
      </c>
      <c r="GTS4">
        <f>Current!GTS9</f>
        <v>0</v>
      </c>
      <c r="GTT4">
        <f>Current!GTT9</f>
        <v>0</v>
      </c>
      <c r="GTU4">
        <f>Current!GTU9</f>
        <v>0</v>
      </c>
      <c r="GTV4">
        <f>Current!GTV9</f>
        <v>0</v>
      </c>
      <c r="GTW4">
        <f>Current!GTW9</f>
        <v>0</v>
      </c>
      <c r="GTX4">
        <f>Current!GTX9</f>
        <v>0</v>
      </c>
      <c r="GTY4">
        <f>Current!GTY9</f>
        <v>0</v>
      </c>
      <c r="GTZ4">
        <f>Current!GTZ9</f>
        <v>0</v>
      </c>
      <c r="GUA4">
        <f>Current!GUA9</f>
        <v>0</v>
      </c>
      <c r="GUB4">
        <f>Current!GUB9</f>
        <v>0</v>
      </c>
      <c r="GUC4">
        <f>Current!GUC9</f>
        <v>0</v>
      </c>
      <c r="GUD4">
        <f>Current!GUD9</f>
        <v>0</v>
      </c>
      <c r="GUE4">
        <f>Current!GUE9</f>
        <v>0</v>
      </c>
      <c r="GUF4">
        <f>Current!GUF9</f>
        <v>0</v>
      </c>
      <c r="GUG4">
        <f>Current!GUG9</f>
        <v>0</v>
      </c>
      <c r="GUH4">
        <f>Current!GUH9</f>
        <v>0</v>
      </c>
      <c r="GUI4">
        <f>Current!GUI9</f>
        <v>0</v>
      </c>
      <c r="GUJ4">
        <f>Current!GUJ9</f>
        <v>0</v>
      </c>
      <c r="GUK4">
        <f>Current!GUK9</f>
        <v>0</v>
      </c>
      <c r="GUL4">
        <f>Current!GUL9</f>
        <v>0</v>
      </c>
      <c r="GUM4">
        <f>Current!GUM9</f>
        <v>0</v>
      </c>
      <c r="GUN4">
        <f>Current!GUN9</f>
        <v>0</v>
      </c>
      <c r="GUO4">
        <f>Current!GUO9</f>
        <v>0</v>
      </c>
      <c r="GUP4">
        <f>Current!GUP9</f>
        <v>0</v>
      </c>
      <c r="GUQ4">
        <f>Current!GUQ9</f>
        <v>0</v>
      </c>
      <c r="GUR4">
        <f>Current!GUR9</f>
        <v>0</v>
      </c>
      <c r="GUS4">
        <f>Current!GUS9</f>
        <v>0</v>
      </c>
      <c r="GUT4">
        <f>Current!GUT9</f>
        <v>0</v>
      </c>
      <c r="GUU4">
        <f>Current!GUU9</f>
        <v>0</v>
      </c>
      <c r="GUV4">
        <f>Current!GUV9</f>
        <v>0</v>
      </c>
      <c r="GUW4">
        <f>Current!GUW9</f>
        <v>0</v>
      </c>
      <c r="GUX4">
        <f>Current!GUX9</f>
        <v>0</v>
      </c>
      <c r="GUY4">
        <f>Current!GUY9</f>
        <v>0</v>
      </c>
      <c r="GUZ4">
        <f>Current!GUZ9</f>
        <v>0</v>
      </c>
      <c r="GVA4">
        <f>Current!GVA9</f>
        <v>0</v>
      </c>
      <c r="GVB4">
        <f>Current!GVB9</f>
        <v>0</v>
      </c>
      <c r="GVC4">
        <f>Current!GVC9</f>
        <v>0</v>
      </c>
      <c r="GVD4">
        <f>Current!GVD9</f>
        <v>0</v>
      </c>
      <c r="GVE4">
        <f>Current!GVE9</f>
        <v>0</v>
      </c>
      <c r="GVF4">
        <f>Current!GVF9</f>
        <v>0</v>
      </c>
      <c r="GVG4">
        <f>Current!GVG9</f>
        <v>0</v>
      </c>
      <c r="GVH4">
        <f>Current!GVH9</f>
        <v>0</v>
      </c>
      <c r="GVI4">
        <f>Current!GVI9</f>
        <v>0</v>
      </c>
      <c r="GVJ4">
        <f>Current!GVJ9</f>
        <v>0</v>
      </c>
      <c r="GVK4">
        <f>Current!GVK9</f>
        <v>0</v>
      </c>
      <c r="GVL4">
        <f>Current!GVL9</f>
        <v>0</v>
      </c>
      <c r="GVM4">
        <f>Current!GVM9</f>
        <v>0</v>
      </c>
      <c r="GVN4">
        <f>Current!GVN9</f>
        <v>0</v>
      </c>
      <c r="GVO4">
        <f>Current!GVO9</f>
        <v>0</v>
      </c>
      <c r="GVP4">
        <f>Current!GVP9</f>
        <v>0</v>
      </c>
      <c r="GVQ4">
        <f>Current!GVQ9</f>
        <v>0</v>
      </c>
      <c r="GVR4">
        <f>Current!GVR9</f>
        <v>0</v>
      </c>
      <c r="GVS4">
        <f>Current!GVS9</f>
        <v>0</v>
      </c>
      <c r="GVT4">
        <f>Current!GVT9</f>
        <v>0</v>
      </c>
      <c r="GVU4">
        <f>Current!GVU9</f>
        <v>0</v>
      </c>
      <c r="GVV4">
        <f>Current!GVV9</f>
        <v>0</v>
      </c>
      <c r="GVW4">
        <f>Current!GVW9</f>
        <v>0</v>
      </c>
      <c r="GVX4">
        <f>Current!GVX9</f>
        <v>0</v>
      </c>
      <c r="GVY4">
        <f>Current!GVY9</f>
        <v>0</v>
      </c>
      <c r="GVZ4">
        <f>Current!GVZ9</f>
        <v>0</v>
      </c>
      <c r="GWA4">
        <f>Current!GWA9</f>
        <v>0</v>
      </c>
      <c r="GWB4">
        <f>Current!GWB9</f>
        <v>0</v>
      </c>
      <c r="GWC4">
        <f>Current!GWC9</f>
        <v>0</v>
      </c>
      <c r="GWD4">
        <f>Current!GWD9</f>
        <v>0</v>
      </c>
      <c r="GWE4">
        <f>Current!GWE9</f>
        <v>0</v>
      </c>
      <c r="GWF4">
        <f>Current!GWF9</f>
        <v>0</v>
      </c>
      <c r="GWG4">
        <f>Current!GWG9</f>
        <v>0</v>
      </c>
      <c r="GWH4">
        <f>Current!GWH9</f>
        <v>0</v>
      </c>
      <c r="GWI4">
        <f>Current!GWI9</f>
        <v>0</v>
      </c>
      <c r="GWJ4">
        <f>Current!GWJ9</f>
        <v>0</v>
      </c>
      <c r="GWK4">
        <f>Current!GWK9</f>
        <v>0</v>
      </c>
      <c r="GWL4">
        <f>Current!GWL9</f>
        <v>0</v>
      </c>
      <c r="GWM4">
        <f>Current!GWM9</f>
        <v>0</v>
      </c>
      <c r="GWN4">
        <f>Current!GWN9</f>
        <v>0</v>
      </c>
      <c r="GWO4">
        <f>Current!GWO9</f>
        <v>0</v>
      </c>
      <c r="GWP4">
        <f>Current!GWP9</f>
        <v>0</v>
      </c>
      <c r="GWQ4">
        <f>Current!GWQ9</f>
        <v>0</v>
      </c>
      <c r="GWR4">
        <f>Current!GWR9</f>
        <v>0</v>
      </c>
      <c r="GWS4">
        <f>Current!GWS9</f>
        <v>0</v>
      </c>
      <c r="GWT4">
        <f>Current!GWT9</f>
        <v>0</v>
      </c>
      <c r="GWU4">
        <f>Current!GWU9</f>
        <v>0</v>
      </c>
      <c r="GWV4">
        <f>Current!GWV9</f>
        <v>0</v>
      </c>
      <c r="GWW4">
        <f>Current!GWW9</f>
        <v>0</v>
      </c>
      <c r="GWX4">
        <f>Current!GWX9</f>
        <v>0</v>
      </c>
      <c r="GWY4">
        <f>Current!GWY9</f>
        <v>0</v>
      </c>
      <c r="GWZ4">
        <f>Current!GWZ9</f>
        <v>0</v>
      </c>
      <c r="GXA4">
        <f>Current!GXA9</f>
        <v>0</v>
      </c>
      <c r="GXB4">
        <f>Current!GXB9</f>
        <v>0</v>
      </c>
      <c r="GXC4">
        <f>Current!GXC9</f>
        <v>0</v>
      </c>
      <c r="GXD4">
        <f>Current!GXD9</f>
        <v>0</v>
      </c>
      <c r="GXE4">
        <f>Current!GXE9</f>
        <v>0</v>
      </c>
      <c r="GXF4">
        <f>Current!GXF9</f>
        <v>0</v>
      </c>
      <c r="GXG4">
        <f>Current!GXG9</f>
        <v>0</v>
      </c>
      <c r="GXH4">
        <f>Current!GXH9</f>
        <v>0</v>
      </c>
      <c r="GXI4">
        <f>Current!GXI9</f>
        <v>0</v>
      </c>
      <c r="GXJ4">
        <f>Current!GXJ9</f>
        <v>0</v>
      </c>
      <c r="GXK4">
        <f>Current!GXK9</f>
        <v>0</v>
      </c>
      <c r="GXL4">
        <f>Current!GXL9</f>
        <v>0</v>
      </c>
      <c r="GXM4">
        <f>Current!GXM9</f>
        <v>0</v>
      </c>
      <c r="GXN4">
        <f>Current!GXN9</f>
        <v>0</v>
      </c>
      <c r="GXO4">
        <f>Current!GXO9</f>
        <v>0</v>
      </c>
      <c r="GXP4">
        <f>Current!GXP9</f>
        <v>0</v>
      </c>
      <c r="GXQ4">
        <f>Current!GXQ9</f>
        <v>0</v>
      </c>
      <c r="GXR4">
        <f>Current!GXR9</f>
        <v>0</v>
      </c>
      <c r="GXS4">
        <f>Current!GXS9</f>
        <v>0</v>
      </c>
      <c r="GXT4">
        <f>Current!GXT9</f>
        <v>0</v>
      </c>
      <c r="GXU4">
        <f>Current!GXU9</f>
        <v>0</v>
      </c>
      <c r="GXV4">
        <f>Current!GXV9</f>
        <v>0</v>
      </c>
      <c r="GXW4">
        <f>Current!GXW9</f>
        <v>0</v>
      </c>
      <c r="GXX4">
        <f>Current!GXX9</f>
        <v>0</v>
      </c>
      <c r="GXY4">
        <f>Current!GXY9</f>
        <v>0</v>
      </c>
      <c r="GXZ4">
        <f>Current!GXZ9</f>
        <v>0</v>
      </c>
      <c r="GYA4">
        <f>Current!GYA9</f>
        <v>0</v>
      </c>
      <c r="GYB4">
        <f>Current!GYB9</f>
        <v>0</v>
      </c>
      <c r="GYC4">
        <f>Current!GYC9</f>
        <v>0</v>
      </c>
      <c r="GYD4">
        <f>Current!GYD9</f>
        <v>0</v>
      </c>
      <c r="GYE4">
        <f>Current!GYE9</f>
        <v>0</v>
      </c>
      <c r="GYF4">
        <f>Current!GYF9</f>
        <v>0</v>
      </c>
      <c r="GYG4">
        <f>Current!GYG9</f>
        <v>0</v>
      </c>
      <c r="GYH4">
        <f>Current!GYH9</f>
        <v>0</v>
      </c>
      <c r="GYI4">
        <f>Current!GYI9</f>
        <v>0</v>
      </c>
      <c r="GYJ4">
        <f>Current!GYJ9</f>
        <v>0</v>
      </c>
      <c r="GYK4">
        <f>Current!GYK9</f>
        <v>0</v>
      </c>
      <c r="GYL4">
        <f>Current!GYL9</f>
        <v>0</v>
      </c>
      <c r="GYM4">
        <f>Current!GYM9</f>
        <v>0</v>
      </c>
      <c r="GYN4">
        <f>Current!GYN9</f>
        <v>0</v>
      </c>
      <c r="GYO4">
        <f>Current!GYO9</f>
        <v>0</v>
      </c>
      <c r="GYP4">
        <f>Current!GYP9</f>
        <v>0</v>
      </c>
      <c r="GYQ4">
        <f>Current!GYQ9</f>
        <v>0</v>
      </c>
      <c r="GYR4">
        <f>Current!GYR9</f>
        <v>0</v>
      </c>
      <c r="GYS4">
        <f>Current!GYS9</f>
        <v>0</v>
      </c>
      <c r="GYT4">
        <f>Current!GYT9</f>
        <v>0</v>
      </c>
      <c r="GYU4">
        <f>Current!GYU9</f>
        <v>0</v>
      </c>
      <c r="GYV4">
        <f>Current!GYV9</f>
        <v>0</v>
      </c>
      <c r="GYW4">
        <f>Current!GYW9</f>
        <v>0</v>
      </c>
      <c r="GYX4">
        <f>Current!GYX9</f>
        <v>0</v>
      </c>
      <c r="GYY4">
        <f>Current!GYY9</f>
        <v>0</v>
      </c>
      <c r="GYZ4">
        <f>Current!GYZ9</f>
        <v>0</v>
      </c>
      <c r="GZA4">
        <f>Current!GZA9</f>
        <v>0</v>
      </c>
      <c r="GZB4">
        <f>Current!GZB9</f>
        <v>0</v>
      </c>
      <c r="GZC4">
        <f>Current!GZC9</f>
        <v>0</v>
      </c>
      <c r="GZD4">
        <f>Current!GZD9</f>
        <v>0</v>
      </c>
      <c r="GZE4">
        <f>Current!GZE9</f>
        <v>0</v>
      </c>
      <c r="GZF4">
        <f>Current!GZF9</f>
        <v>0</v>
      </c>
      <c r="GZG4">
        <f>Current!GZG9</f>
        <v>0</v>
      </c>
      <c r="GZH4">
        <f>Current!GZH9</f>
        <v>0</v>
      </c>
      <c r="GZI4">
        <f>Current!GZI9</f>
        <v>0</v>
      </c>
      <c r="GZJ4">
        <f>Current!GZJ9</f>
        <v>0</v>
      </c>
      <c r="GZK4">
        <f>Current!GZK9</f>
        <v>0</v>
      </c>
      <c r="GZL4">
        <f>Current!GZL9</f>
        <v>0</v>
      </c>
      <c r="GZM4">
        <f>Current!GZM9</f>
        <v>0</v>
      </c>
      <c r="GZN4">
        <f>Current!GZN9</f>
        <v>0</v>
      </c>
      <c r="GZO4">
        <f>Current!GZO9</f>
        <v>0</v>
      </c>
      <c r="GZP4">
        <f>Current!GZP9</f>
        <v>0</v>
      </c>
      <c r="GZQ4">
        <f>Current!GZQ9</f>
        <v>0</v>
      </c>
      <c r="GZR4">
        <f>Current!GZR9</f>
        <v>0</v>
      </c>
      <c r="GZS4">
        <f>Current!GZS9</f>
        <v>0</v>
      </c>
      <c r="GZT4">
        <f>Current!GZT9</f>
        <v>0</v>
      </c>
      <c r="GZU4">
        <f>Current!GZU9</f>
        <v>0</v>
      </c>
      <c r="GZV4">
        <f>Current!GZV9</f>
        <v>0</v>
      </c>
      <c r="GZW4">
        <f>Current!GZW9</f>
        <v>0</v>
      </c>
      <c r="GZX4">
        <f>Current!GZX9</f>
        <v>0</v>
      </c>
      <c r="GZY4">
        <f>Current!GZY9</f>
        <v>0</v>
      </c>
      <c r="GZZ4">
        <f>Current!GZZ9</f>
        <v>0</v>
      </c>
      <c r="HAA4">
        <f>Current!HAA9</f>
        <v>0</v>
      </c>
      <c r="HAB4">
        <f>Current!HAB9</f>
        <v>0</v>
      </c>
      <c r="HAC4">
        <f>Current!HAC9</f>
        <v>0</v>
      </c>
      <c r="HAD4">
        <f>Current!HAD9</f>
        <v>0</v>
      </c>
      <c r="HAE4">
        <f>Current!HAE9</f>
        <v>0</v>
      </c>
      <c r="HAF4">
        <f>Current!HAF9</f>
        <v>0</v>
      </c>
      <c r="HAG4">
        <f>Current!HAG9</f>
        <v>0</v>
      </c>
      <c r="HAH4">
        <f>Current!HAH9</f>
        <v>0</v>
      </c>
      <c r="HAI4">
        <f>Current!HAI9</f>
        <v>0</v>
      </c>
      <c r="HAJ4">
        <f>Current!HAJ9</f>
        <v>0</v>
      </c>
      <c r="HAK4">
        <f>Current!HAK9</f>
        <v>0</v>
      </c>
      <c r="HAL4">
        <f>Current!HAL9</f>
        <v>0</v>
      </c>
      <c r="HAM4">
        <f>Current!HAM9</f>
        <v>0</v>
      </c>
      <c r="HAN4">
        <f>Current!HAN9</f>
        <v>0</v>
      </c>
      <c r="HAO4">
        <f>Current!HAO9</f>
        <v>0</v>
      </c>
      <c r="HAP4">
        <f>Current!HAP9</f>
        <v>0</v>
      </c>
      <c r="HAQ4">
        <f>Current!HAQ9</f>
        <v>0</v>
      </c>
      <c r="HAR4">
        <f>Current!HAR9</f>
        <v>0</v>
      </c>
      <c r="HAS4">
        <f>Current!HAS9</f>
        <v>0</v>
      </c>
      <c r="HAT4">
        <f>Current!HAT9</f>
        <v>0</v>
      </c>
      <c r="HAU4">
        <f>Current!HAU9</f>
        <v>0</v>
      </c>
      <c r="HAV4">
        <f>Current!HAV9</f>
        <v>0</v>
      </c>
      <c r="HAW4">
        <f>Current!HAW9</f>
        <v>0</v>
      </c>
      <c r="HAX4">
        <f>Current!HAX9</f>
        <v>0</v>
      </c>
      <c r="HAY4">
        <f>Current!HAY9</f>
        <v>0</v>
      </c>
      <c r="HAZ4">
        <f>Current!HAZ9</f>
        <v>0</v>
      </c>
      <c r="HBA4">
        <f>Current!HBA9</f>
        <v>0</v>
      </c>
      <c r="HBB4">
        <f>Current!HBB9</f>
        <v>0</v>
      </c>
      <c r="HBC4">
        <f>Current!HBC9</f>
        <v>0</v>
      </c>
      <c r="HBD4">
        <f>Current!HBD9</f>
        <v>0</v>
      </c>
      <c r="HBE4">
        <f>Current!HBE9</f>
        <v>0</v>
      </c>
      <c r="HBF4">
        <f>Current!HBF9</f>
        <v>0</v>
      </c>
      <c r="HBG4">
        <f>Current!HBG9</f>
        <v>0</v>
      </c>
      <c r="HBH4">
        <f>Current!HBH9</f>
        <v>0</v>
      </c>
      <c r="HBI4">
        <f>Current!HBI9</f>
        <v>0</v>
      </c>
      <c r="HBJ4">
        <f>Current!HBJ9</f>
        <v>0</v>
      </c>
      <c r="HBK4">
        <f>Current!HBK9</f>
        <v>0</v>
      </c>
      <c r="HBL4">
        <f>Current!HBL9</f>
        <v>0</v>
      </c>
      <c r="HBM4">
        <f>Current!HBM9</f>
        <v>0</v>
      </c>
      <c r="HBN4">
        <f>Current!HBN9</f>
        <v>0</v>
      </c>
      <c r="HBO4">
        <f>Current!HBO9</f>
        <v>0</v>
      </c>
      <c r="HBP4">
        <f>Current!HBP9</f>
        <v>0</v>
      </c>
      <c r="HBQ4">
        <f>Current!HBQ9</f>
        <v>0</v>
      </c>
      <c r="HBR4">
        <f>Current!HBR9</f>
        <v>0</v>
      </c>
      <c r="HBS4">
        <f>Current!HBS9</f>
        <v>0</v>
      </c>
      <c r="HBT4">
        <f>Current!HBT9</f>
        <v>0</v>
      </c>
      <c r="HBU4">
        <f>Current!HBU9</f>
        <v>0</v>
      </c>
      <c r="HBV4">
        <f>Current!HBV9</f>
        <v>0</v>
      </c>
      <c r="HBW4">
        <f>Current!HBW9</f>
        <v>0</v>
      </c>
      <c r="HBX4">
        <f>Current!HBX9</f>
        <v>0</v>
      </c>
      <c r="HBY4">
        <f>Current!HBY9</f>
        <v>0</v>
      </c>
      <c r="HBZ4">
        <f>Current!HBZ9</f>
        <v>0</v>
      </c>
      <c r="HCA4">
        <f>Current!HCA9</f>
        <v>0</v>
      </c>
      <c r="HCB4">
        <f>Current!HCB9</f>
        <v>0</v>
      </c>
      <c r="HCC4">
        <f>Current!HCC9</f>
        <v>0</v>
      </c>
      <c r="HCD4">
        <f>Current!HCD9</f>
        <v>0</v>
      </c>
      <c r="HCE4">
        <f>Current!HCE9</f>
        <v>0</v>
      </c>
      <c r="HCF4">
        <f>Current!HCF9</f>
        <v>0</v>
      </c>
      <c r="HCG4">
        <f>Current!HCG9</f>
        <v>0</v>
      </c>
      <c r="HCH4">
        <f>Current!HCH9</f>
        <v>0</v>
      </c>
      <c r="HCI4">
        <f>Current!HCI9</f>
        <v>0</v>
      </c>
      <c r="HCJ4">
        <f>Current!HCJ9</f>
        <v>0</v>
      </c>
      <c r="HCK4">
        <f>Current!HCK9</f>
        <v>0</v>
      </c>
      <c r="HCL4">
        <f>Current!HCL9</f>
        <v>0</v>
      </c>
      <c r="HCM4">
        <f>Current!HCM9</f>
        <v>0</v>
      </c>
      <c r="HCN4">
        <f>Current!HCN9</f>
        <v>0</v>
      </c>
      <c r="HCO4">
        <f>Current!HCO9</f>
        <v>0</v>
      </c>
      <c r="HCP4">
        <f>Current!HCP9</f>
        <v>0</v>
      </c>
      <c r="HCQ4">
        <f>Current!HCQ9</f>
        <v>0</v>
      </c>
      <c r="HCR4">
        <f>Current!HCR9</f>
        <v>0</v>
      </c>
      <c r="HCS4">
        <f>Current!HCS9</f>
        <v>0</v>
      </c>
      <c r="HCT4">
        <f>Current!HCT9</f>
        <v>0</v>
      </c>
      <c r="HCU4">
        <f>Current!HCU9</f>
        <v>0</v>
      </c>
      <c r="HCV4">
        <f>Current!HCV9</f>
        <v>0</v>
      </c>
      <c r="HCW4">
        <f>Current!HCW9</f>
        <v>0</v>
      </c>
      <c r="HCX4">
        <f>Current!HCX9</f>
        <v>0</v>
      </c>
      <c r="HCY4">
        <f>Current!HCY9</f>
        <v>0</v>
      </c>
      <c r="HCZ4">
        <f>Current!HCZ9</f>
        <v>0</v>
      </c>
      <c r="HDA4">
        <f>Current!HDA9</f>
        <v>0</v>
      </c>
      <c r="HDB4">
        <f>Current!HDB9</f>
        <v>0</v>
      </c>
      <c r="HDC4">
        <f>Current!HDC9</f>
        <v>0</v>
      </c>
      <c r="HDD4">
        <f>Current!HDD9</f>
        <v>0</v>
      </c>
      <c r="HDE4">
        <f>Current!HDE9</f>
        <v>0</v>
      </c>
      <c r="HDF4">
        <f>Current!HDF9</f>
        <v>0</v>
      </c>
      <c r="HDG4">
        <f>Current!HDG9</f>
        <v>0</v>
      </c>
      <c r="HDH4">
        <f>Current!HDH9</f>
        <v>0</v>
      </c>
      <c r="HDI4">
        <f>Current!HDI9</f>
        <v>0</v>
      </c>
      <c r="HDJ4">
        <f>Current!HDJ9</f>
        <v>0</v>
      </c>
      <c r="HDK4">
        <f>Current!HDK9</f>
        <v>0</v>
      </c>
      <c r="HDL4">
        <f>Current!HDL9</f>
        <v>0</v>
      </c>
      <c r="HDM4">
        <f>Current!HDM9</f>
        <v>0</v>
      </c>
      <c r="HDN4">
        <f>Current!HDN9</f>
        <v>0</v>
      </c>
      <c r="HDO4">
        <f>Current!HDO9</f>
        <v>0</v>
      </c>
      <c r="HDP4">
        <f>Current!HDP9</f>
        <v>0</v>
      </c>
      <c r="HDQ4">
        <f>Current!HDQ9</f>
        <v>0</v>
      </c>
      <c r="HDR4">
        <f>Current!HDR9</f>
        <v>0</v>
      </c>
      <c r="HDS4">
        <f>Current!HDS9</f>
        <v>0</v>
      </c>
      <c r="HDT4">
        <f>Current!HDT9</f>
        <v>0</v>
      </c>
      <c r="HDU4">
        <f>Current!HDU9</f>
        <v>0</v>
      </c>
      <c r="HDV4">
        <f>Current!HDV9</f>
        <v>0</v>
      </c>
      <c r="HDW4">
        <f>Current!HDW9</f>
        <v>0</v>
      </c>
      <c r="HDX4">
        <f>Current!HDX9</f>
        <v>0</v>
      </c>
      <c r="HDY4">
        <f>Current!HDY9</f>
        <v>0</v>
      </c>
      <c r="HDZ4">
        <f>Current!HDZ9</f>
        <v>0</v>
      </c>
      <c r="HEA4">
        <f>Current!HEA9</f>
        <v>0</v>
      </c>
      <c r="HEB4">
        <f>Current!HEB9</f>
        <v>0</v>
      </c>
      <c r="HEC4">
        <f>Current!HEC9</f>
        <v>0</v>
      </c>
      <c r="HED4">
        <f>Current!HED9</f>
        <v>0</v>
      </c>
      <c r="HEE4">
        <f>Current!HEE9</f>
        <v>0</v>
      </c>
      <c r="HEF4">
        <f>Current!HEF9</f>
        <v>0</v>
      </c>
      <c r="HEG4">
        <f>Current!HEG9</f>
        <v>0</v>
      </c>
      <c r="HEH4">
        <f>Current!HEH9</f>
        <v>0</v>
      </c>
      <c r="HEI4">
        <f>Current!HEI9</f>
        <v>0</v>
      </c>
      <c r="HEJ4">
        <f>Current!HEJ9</f>
        <v>0</v>
      </c>
      <c r="HEK4">
        <f>Current!HEK9</f>
        <v>0</v>
      </c>
      <c r="HEL4">
        <f>Current!HEL9</f>
        <v>0</v>
      </c>
      <c r="HEM4">
        <f>Current!HEM9</f>
        <v>0</v>
      </c>
      <c r="HEN4">
        <f>Current!HEN9</f>
        <v>0</v>
      </c>
      <c r="HEO4">
        <f>Current!HEO9</f>
        <v>0</v>
      </c>
      <c r="HEP4">
        <f>Current!HEP9</f>
        <v>0</v>
      </c>
      <c r="HEQ4">
        <f>Current!HEQ9</f>
        <v>0</v>
      </c>
      <c r="HER4">
        <f>Current!HER9</f>
        <v>0</v>
      </c>
      <c r="HES4">
        <f>Current!HES9</f>
        <v>0</v>
      </c>
      <c r="HET4">
        <f>Current!HET9</f>
        <v>0</v>
      </c>
      <c r="HEU4">
        <f>Current!HEU9</f>
        <v>0</v>
      </c>
      <c r="HEV4">
        <f>Current!HEV9</f>
        <v>0</v>
      </c>
      <c r="HEW4">
        <f>Current!HEW9</f>
        <v>0</v>
      </c>
      <c r="HEX4">
        <f>Current!HEX9</f>
        <v>0</v>
      </c>
      <c r="HEY4">
        <f>Current!HEY9</f>
        <v>0</v>
      </c>
      <c r="HEZ4">
        <f>Current!HEZ9</f>
        <v>0</v>
      </c>
      <c r="HFA4">
        <f>Current!HFA9</f>
        <v>0</v>
      </c>
      <c r="HFB4">
        <f>Current!HFB9</f>
        <v>0</v>
      </c>
      <c r="HFC4">
        <f>Current!HFC9</f>
        <v>0</v>
      </c>
      <c r="HFD4">
        <f>Current!HFD9</f>
        <v>0</v>
      </c>
      <c r="HFE4">
        <f>Current!HFE9</f>
        <v>0</v>
      </c>
      <c r="HFF4">
        <f>Current!HFF9</f>
        <v>0</v>
      </c>
      <c r="HFG4">
        <f>Current!HFG9</f>
        <v>0</v>
      </c>
      <c r="HFH4">
        <f>Current!HFH9</f>
        <v>0</v>
      </c>
      <c r="HFI4">
        <f>Current!HFI9</f>
        <v>0</v>
      </c>
      <c r="HFJ4">
        <f>Current!HFJ9</f>
        <v>0</v>
      </c>
      <c r="HFK4">
        <f>Current!HFK9</f>
        <v>0</v>
      </c>
      <c r="HFL4">
        <f>Current!HFL9</f>
        <v>0</v>
      </c>
      <c r="HFM4">
        <f>Current!HFM9</f>
        <v>0</v>
      </c>
      <c r="HFN4">
        <f>Current!HFN9</f>
        <v>0</v>
      </c>
      <c r="HFO4">
        <f>Current!HFO9</f>
        <v>0</v>
      </c>
      <c r="HFP4">
        <f>Current!HFP9</f>
        <v>0</v>
      </c>
      <c r="HFQ4">
        <f>Current!HFQ9</f>
        <v>0</v>
      </c>
      <c r="HFR4">
        <f>Current!HFR9</f>
        <v>0</v>
      </c>
      <c r="HFS4">
        <f>Current!HFS9</f>
        <v>0</v>
      </c>
      <c r="HFT4">
        <f>Current!HFT9</f>
        <v>0</v>
      </c>
      <c r="HFU4">
        <f>Current!HFU9</f>
        <v>0</v>
      </c>
      <c r="HFV4">
        <f>Current!HFV9</f>
        <v>0</v>
      </c>
      <c r="HFW4">
        <f>Current!HFW9</f>
        <v>0</v>
      </c>
      <c r="HFX4">
        <f>Current!HFX9</f>
        <v>0</v>
      </c>
      <c r="HFY4">
        <f>Current!HFY9</f>
        <v>0</v>
      </c>
      <c r="HFZ4">
        <f>Current!HFZ9</f>
        <v>0</v>
      </c>
      <c r="HGA4">
        <f>Current!HGA9</f>
        <v>0</v>
      </c>
      <c r="HGB4">
        <f>Current!HGB9</f>
        <v>0</v>
      </c>
      <c r="HGC4">
        <f>Current!HGC9</f>
        <v>0</v>
      </c>
      <c r="HGD4">
        <f>Current!HGD9</f>
        <v>0</v>
      </c>
      <c r="HGE4">
        <f>Current!HGE9</f>
        <v>0</v>
      </c>
      <c r="HGF4">
        <f>Current!HGF9</f>
        <v>0</v>
      </c>
      <c r="HGG4">
        <f>Current!HGG9</f>
        <v>0</v>
      </c>
      <c r="HGH4">
        <f>Current!HGH9</f>
        <v>0</v>
      </c>
      <c r="HGI4">
        <f>Current!HGI9</f>
        <v>0</v>
      </c>
      <c r="HGJ4">
        <f>Current!HGJ9</f>
        <v>0</v>
      </c>
      <c r="HGK4">
        <f>Current!HGK9</f>
        <v>0</v>
      </c>
      <c r="HGL4">
        <f>Current!HGL9</f>
        <v>0</v>
      </c>
      <c r="HGM4">
        <f>Current!HGM9</f>
        <v>0</v>
      </c>
      <c r="HGN4">
        <f>Current!HGN9</f>
        <v>0</v>
      </c>
      <c r="HGO4">
        <f>Current!HGO9</f>
        <v>0</v>
      </c>
      <c r="HGP4">
        <f>Current!HGP9</f>
        <v>0</v>
      </c>
      <c r="HGQ4">
        <f>Current!HGQ9</f>
        <v>0</v>
      </c>
      <c r="HGR4">
        <f>Current!HGR9</f>
        <v>0</v>
      </c>
      <c r="HGS4">
        <f>Current!HGS9</f>
        <v>0</v>
      </c>
      <c r="HGT4">
        <f>Current!HGT9</f>
        <v>0</v>
      </c>
      <c r="HGU4">
        <f>Current!HGU9</f>
        <v>0</v>
      </c>
      <c r="HGV4">
        <f>Current!HGV9</f>
        <v>0</v>
      </c>
      <c r="HGW4">
        <f>Current!HGW9</f>
        <v>0</v>
      </c>
      <c r="HGX4">
        <f>Current!HGX9</f>
        <v>0</v>
      </c>
      <c r="HGY4">
        <f>Current!HGY9</f>
        <v>0</v>
      </c>
      <c r="HGZ4">
        <f>Current!HGZ9</f>
        <v>0</v>
      </c>
      <c r="HHA4">
        <f>Current!HHA9</f>
        <v>0</v>
      </c>
      <c r="HHB4">
        <f>Current!HHB9</f>
        <v>0</v>
      </c>
      <c r="HHC4">
        <f>Current!HHC9</f>
        <v>0</v>
      </c>
      <c r="HHD4">
        <f>Current!HHD9</f>
        <v>0</v>
      </c>
      <c r="HHE4">
        <f>Current!HHE9</f>
        <v>0</v>
      </c>
      <c r="HHF4">
        <f>Current!HHF9</f>
        <v>0</v>
      </c>
      <c r="HHG4">
        <f>Current!HHG9</f>
        <v>0</v>
      </c>
      <c r="HHH4">
        <f>Current!HHH9</f>
        <v>0</v>
      </c>
      <c r="HHI4">
        <f>Current!HHI9</f>
        <v>0</v>
      </c>
      <c r="HHJ4">
        <f>Current!HHJ9</f>
        <v>0</v>
      </c>
      <c r="HHK4">
        <f>Current!HHK9</f>
        <v>0</v>
      </c>
      <c r="HHL4">
        <f>Current!HHL9</f>
        <v>0</v>
      </c>
      <c r="HHM4">
        <f>Current!HHM9</f>
        <v>0</v>
      </c>
      <c r="HHN4">
        <f>Current!HHN9</f>
        <v>0</v>
      </c>
      <c r="HHO4">
        <f>Current!HHO9</f>
        <v>0</v>
      </c>
      <c r="HHP4">
        <f>Current!HHP9</f>
        <v>0</v>
      </c>
      <c r="HHQ4">
        <f>Current!HHQ9</f>
        <v>0</v>
      </c>
      <c r="HHR4">
        <f>Current!HHR9</f>
        <v>0</v>
      </c>
      <c r="HHS4">
        <f>Current!HHS9</f>
        <v>0</v>
      </c>
      <c r="HHT4">
        <f>Current!HHT9</f>
        <v>0</v>
      </c>
      <c r="HHU4">
        <f>Current!HHU9</f>
        <v>0</v>
      </c>
      <c r="HHV4">
        <f>Current!HHV9</f>
        <v>0</v>
      </c>
      <c r="HHW4">
        <f>Current!HHW9</f>
        <v>0</v>
      </c>
      <c r="HHX4">
        <f>Current!HHX9</f>
        <v>0</v>
      </c>
      <c r="HHY4">
        <f>Current!HHY9</f>
        <v>0</v>
      </c>
      <c r="HHZ4">
        <f>Current!HHZ9</f>
        <v>0</v>
      </c>
      <c r="HIA4">
        <f>Current!HIA9</f>
        <v>0</v>
      </c>
      <c r="HIB4">
        <f>Current!HIB9</f>
        <v>0</v>
      </c>
      <c r="HIC4">
        <f>Current!HIC9</f>
        <v>0</v>
      </c>
      <c r="HID4">
        <f>Current!HID9</f>
        <v>0</v>
      </c>
      <c r="HIE4">
        <f>Current!HIE9</f>
        <v>0</v>
      </c>
      <c r="HIF4">
        <f>Current!HIF9</f>
        <v>0</v>
      </c>
      <c r="HIG4">
        <f>Current!HIG9</f>
        <v>0</v>
      </c>
      <c r="HIH4">
        <f>Current!HIH9</f>
        <v>0</v>
      </c>
      <c r="HII4">
        <f>Current!HII9</f>
        <v>0</v>
      </c>
      <c r="HIJ4">
        <f>Current!HIJ9</f>
        <v>0</v>
      </c>
      <c r="HIK4">
        <f>Current!HIK9</f>
        <v>0</v>
      </c>
      <c r="HIL4">
        <f>Current!HIL9</f>
        <v>0</v>
      </c>
      <c r="HIM4">
        <f>Current!HIM9</f>
        <v>0</v>
      </c>
      <c r="HIN4">
        <f>Current!HIN9</f>
        <v>0</v>
      </c>
      <c r="HIO4">
        <f>Current!HIO9</f>
        <v>0</v>
      </c>
      <c r="HIP4">
        <f>Current!HIP9</f>
        <v>0</v>
      </c>
      <c r="HIQ4">
        <f>Current!HIQ9</f>
        <v>0</v>
      </c>
      <c r="HIR4">
        <f>Current!HIR9</f>
        <v>0</v>
      </c>
      <c r="HIS4">
        <f>Current!HIS9</f>
        <v>0</v>
      </c>
      <c r="HIT4">
        <f>Current!HIT9</f>
        <v>0</v>
      </c>
      <c r="HIU4">
        <f>Current!HIU9</f>
        <v>0</v>
      </c>
      <c r="HIV4">
        <f>Current!HIV9</f>
        <v>0</v>
      </c>
      <c r="HIW4">
        <f>Current!HIW9</f>
        <v>0</v>
      </c>
      <c r="HIX4">
        <f>Current!HIX9</f>
        <v>0</v>
      </c>
      <c r="HIY4">
        <f>Current!HIY9</f>
        <v>0</v>
      </c>
      <c r="HIZ4">
        <f>Current!HIZ9</f>
        <v>0</v>
      </c>
      <c r="HJA4">
        <f>Current!HJA9</f>
        <v>0</v>
      </c>
      <c r="HJB4">
        <f>Current!HJB9</f>
        <v>0</v>
      </c>
      <c r="HJC4">
        <f>Current!HJC9</f>
        <v>0</v>
      </c>
      <c r="HJD4">
        <f>Current!HJD9</f>
        <v>0</v>
      </c>
      <c r="HJE4">
        <f>Current!HJE9</f>
        <v>0</v>
      </c>
      <c r="HJF4">
        <f>Current!HJF9</f>
        <v>0</v>
      </c>
      <c r="HJG4">
        <f>Current!HJG9</f>
        <v>0</v>
      </c>
      <c r="HJH4">
        <f>Current!HJH9</f>
        <v>0</v>
      </c>
      <c r="HJI4">
        <f>Current!HJI9</f>
        <v>0</v>
      </c>
      <c r="HJJ4">
        <f>Current!HJJ9</f>
        <v>0</v>
      </c>
      <c r="HJK4">
        <f>Current!HJK9</f>
        <v>0</v>
      </c>
      <c r="HJL4">
        <f>Current!HJL9</f>
        <v>0</v>
      </c>
      <c r="HJM4">
        <f>Current!HJM9</f>
        <v>0</v>
      </c>
      <c r="HJN4">
        <f>Current!HJN9</f>
        <v>0</v>
      </c>
      <c r="HJO4">
        <f>Current!HJO9</f>
        <v>0</v>
      </c>
      <c r="HJP4">
        <f>Current!HJP9</f>
        <v>0</v>
      </c>
      <c r="HJQ4">
        <f>Current!HJQ9</f>
        <v>0</v>
      </c>
      <c r="HJR4">
        <f>Current!HJR9</f>
        <v>0</v>
      </c>
      <c r="HJS4">
        <f>Current!HJS9</f>
        <v>0</v>
      </c>
      <c r="HJT4">
        <f>Current!HJT9</f>
        <v>0</v>
      </c>
      <c r="HJU4">
        <f>Current!HJU9</f>
        <v>0</v>
      </c>
      <c r="HJV4">
        <f>Current!HJV9</f>
        <v>0</v>
      </c>
      <c r="HJW4">
        <f>Current!HJW9</f>
        <v>0</v>
      </c>
      <c r="HJX4">
        <f>Current!HJX9</f>
        <v>0</v>
      </c>
      <c r="HJY4">
        <f>Current!HJY9</f>
        <v>0</v>
      </c>
      <c r="HJZ4">
        <f>Current!HJZ9</f>
        <v>0</v>
      </c>
      <c r="HKA4">
        <f>Current!HKA9</f>
        <v>0</v>
      </c>
      <c r="HKB4">
        <f>Current!HKB9</f>
        <v>0</v>
      </c>
      <c r="HKC4">
        <f>Current!HKC9</f>
        <v>0</v>
      </c>
      <c r="HKD4">
        <f>Current!HKD9</f>
        <v>0</v>
      </c>
      <c r="HKE4">
        <f>Current!HKE9</f>
        <v>0</v>
      </c>
      <c r="HKF4">
        <f>Current!HKF9</f>
        <v>0</v>
      </c>
      <c r="HKG4">
        <f>Current!HKG9</f>
        <v>0</v>
      </c>
      <c r="HKH4">
        <f>Current!HKH9</f>
        <v>0</v>
      </c>
      <c r="HKI4">
        <f>Current!HKI9</f>
        <v>0</v>
      </c>
      <c r="HKJ4">
        <f>Current!HKJ9</f>
        <v>0</v>
      </c>
      <c r="HKK4">
        <f>Current!HKK9</f>
        <v>0</v>
      </c>
      <c r="HKL4">
        <f>Current!HKL9</f>
        <v>0</v>
      </c>
      <c r="HKM4">
        <f>Current!HKM9</f>
        <v>0</v>
      </c>
      <c r="HKN4">
        <f>Current!HKN9</f>
        <v>0</v>
      </c>
      <c r="HKO4">
        <f>Current!HKO9</f>
        <v>0</v>
      </c>
      <c r="HKP4">
        <f>Current!HKP9</f>
        <v>0</v>
      </c>
      <c r="HKQ4">
        <f>Current!HKQ9</f>
        <v>0</v>
      </c>
      <c r="HKR4">
        <f>Current!HKR9</f>
        <v>0</v>
      </c>
      <c r="HKS4">
        <f>Current!HKS9</f>
        <v>0</v>
      </c>
      <c r="HKT4">
        <f>Current!HKT9</f>
        <v>0</v>
      </c>
      <c r="HKU4">
        <f>Current!HKU9</f>
        <v>0</v>
      </c>
      <c r="HKV4">
        <f>Current!HKV9</f>
        <v>0</v>
      </c>
      <c r="HKW4">
        <f>Current!HKW9</f>
        <v>0</v>
      </c>
      <c r="HKX4">
        <f>Current!HKX9</f>
        <v>0</v>
      </c>
      <c r="HKY4">
        <f>Current!HKY9</f>
        <v>0</v>
      </c>
      <c r="HKZ4">
        <f>Current!HKZ9</f>
        <v>0</v>
      </c>
      <c r="HLA4">
        <f>Current!HLA9</f>
        <v>0</v>
      </c>
      <c r="HLB4">
        <f>Current!HLB9</f>
        <v>0</v>
      </c>
      <c r="HLC4">
        <f>Current!HLC9</f>
        <v>0</v>
      </c>
      <c r="HLD4">
        <f>Current!HLD9</f>
        <v>0</v>
      </c>
      <c r="HLE4">
        <f>Current!HLE9</f>
        <v>0</v>
      </c>
      <c r="HLF4">
        <f>Current!HLF9</f>
        <v>0</v>
      </c>
      <c r="HLG4">
        <f>Current!HLG9</f>
        <v>0</v>
      </c>
      <c r="HLH4">
        <f>Current!HLH9</f>
        <v>0</v>
      </c>
      <c r="HLI4">
        <f>Current!HLI9</f>
        <v>0</v>
      </c>
      <c r="HLJ4">
        <f>Current!HLJ9</f>
        <v>0</v>
      </c>
      <c r="HLK4">
        <f>Current!HLK9</f>
        <v>0</v>
      </c>
      <c r="HLL4">
        <f>Current!HLL9</f>
        <v>0</v>
      </c>
      <c r="HLM4">
        <f>Current!HLM9</f>
        <v>0</v>
      </c>
      <c r="HLN4">
        <f>Current!HLN9</f>
        <v>0</v>
      </c>
      <c r="HLO4">
        <f>Current!HLO9</f>
        <v>0</v>
      </c>
      <c r="HLP4">
        <f>Current!HLP9</f>
        <v>0</v>
      </c>
      <c r="HLQ4">
        <f>Current!HLQ9</f>
        <v>0</v>
      </c>
      <c r="HLR4">
        <f>Current!HLR9</f>
        <v>0</v>
      </c>
      <c r="HLS4">
        <f>Current!HLS9</f>
        <v>0</v>
      </c>
      <c r="HLT4">
        <f>Current!HLT9</f>
        <v>0</v>
      </c>
      <c r="HLU4">
        <f>Current!HLU9</f>
        <v>0</v>
      </c>
      <c r="HLV4">
        <f>Current!HLV9</f>
        <v>0</v>
      </c>
      <c r="HLW4">
        <f>Current!HLW9</f>
        <v>0</v>
      </c>
      <c r="HLX4">
        <f>Current!HLX9</f>
        <v>0</v>
      </c>
      <c r="HLY4">
        <f>Current!HLY9</f>
        <v>0</v>
      </c>
      <c r="HLZ4">
        <f>Current!HLZ9</f>
        <v>0</v>
      </c>
      <c r="HMA4">
        <f>Current!HMA9</f>
        <v>0</v>
      </c>
      <c r="HMB4">
        <f>Current!HMB9</f>
        <v>0</v>
      </c>
      <c r="HMC4">
        <f>Current!HMC9</f>
        <v>0</v>
      </c>
      <c r="HMD4">
        <f>Current!HMD9</f>
        <v>0</v>
      </c>
      <c r="HME4">
        <f>Current!HME9</f>
        <v>0</v>
      </c>
      <c r="HMF4">
        <f>Current!HMF9</f>
        <v>0</v>
      </c>
      <c r="HMG4">
        <f>Current!HMG9</f>
        <v>0</v>
      </c>
      <c r="HMH4">
        <f>Current!HMH9</f>
        <v>0</v>
      </c>
      <c r="HMI4">
        <f>Current!HMI9</f>
        <v>0</v>
      </c>
      <c r="HMJ4">
        <f>Current!HMJ9</f>
        <v>0</v>
      </c>
      <c r="HMK4">
        <f>Current!HMK9</f>
        <v>0</v>
      </c>
      <c r="HML4">
        <f>Current!HML9</f>
        <v>0</v>
      </c>
      <c r="HMM4">
        <f>Current!HMM9</f>
        <v>0</v>
      </c>
      <c r="HMN4">
        <f>Current!HMN9</f>
        <v>0</v>
      </c>
      <c r="HMO4">
        <f>Current!HMO9</f>
        <v>0</v>
      </c>
      <c r="HMP4">
        <f>Current!HMP9</f>
        <v>0</v>
      </c>
      <c r="HMQ4">
        <f>Current!HMQ9</f>
        <v>0</v>
      </c>
      <c r="HMR4">
        <f>Current!HMR9</f>
        <v>0</v>
      </c>
      <c r="HMS4">
        <f>Current!HMS9</f>
        <v>0</v>
      </c>
      <c r="HMT4">
        <f>Current!HMT9</f>
        <v>0</v>
      </c>
      <c r="HMU4">
        <f>Current!HMU9</f>
        <v>0</v>
      </c>
      <c r="HMV4">
        <f>Current!HMV9</f>
        <v>0</v>
      </c>
      <c r="HMW4">
        <f>Current!HMW9</f>
        <v>0</v>
      </c>
      <c r="HMX4">
        <f>Current!HMX9</f>
        <v>0</v>
      </c>
      <c r="HMY4">
        <f>Current!HMY9</f>
        <v>0</v>
      </c>
      <c r="HMZ4">
        <f>Current!HMZ9</f>
        <v>0</v>
      </c>
      <c r="HNA4">
        <f>Current!HNA9</f>
        <v>0</v>
      </c>
      <c r="HNB4">
        <f>Current!HNB9</f>
        <v>0</v>
      </c>
      <c r="HNC4">
        <f>Current!HNC9</f>
        <v>0</v>
      </c>
      <c r="HND4">
        <f>Current!HND9</f>
        <v>0</v>
      </c>
      <c r="HNE4">
        <f>Current!HNE9</f>
        <v>0</v>
      </c>
      <c r="HNF4">
        <f>Current!HNF9</f>
        <v>0</v>
      </c>
      <c r="HNG4">
        <f>Current!HNG9</f>
        <v>0</v>
      </c>
      <c r="HNH4">
        <f>Current!HNH9</f>
        <v>0</v>
      </c>
      <c r="HNI4">
        <f>Current!HNI9</f>
        <v>0</v>
      </c>
      <c r="HNJ4">
        <f>Current!HNJ9</f>
        <v>0</v>
      </c>
      <c r="HNK4">
        <f>Current!HNK9</f>
        <v>0</v>
      </c>
      <c r="HNL4">
        <f>Current!HNL9</f>
        <v>0</v>
      </c>
      <c r="HNM4">
        <f>Current!HNM9</f>
        <v>0</v>
      </c>
      <c r="HNN4">
        <f>Current!HNN9</f>
        <v>0</v>
      </c>
      <c r="HNO4">
        <f>Current!HNO9</f>
        <v>0</v>
      </c>
      <c r="HNP4">
        <f>Current!HNP9</f>
        <v>0</v>
      </c>
      <c r="HNQ4">
        <f>Current!HNQ9</f>
        <v>0</v>
      </c>
      <c r="HNR4">
        <f>Current!HNR9</f>
        <v>0</v>
      </c>
      <c r="HNS4">
        <f>Current!HNS9</f>
        <v>0</v>
      </c>
      <c r="HNT4">
        <f>Current!HNT9</f>
        <v>0</v>
      </c>
      <c r="HNU4">
        <f>Current!HNU9</f>
        <v>0</v>
      </c>
      <c r="HNV4">
        <f>Current!HNV9</f>
        <v>0</v>
      </c>
      <c r="HNW4">
        <f>Current!HNW9</f>
        <v>0</v>
      </c>
      <c r="HNX4">
        <f>Current!HNX9</f>
        <v>0</v>
      </c>
      <c r="HNY4">
        <f>Current!HNY9</f>
        <v>0</v>
      </c>
      <c r="HNZ4">
        <f>Current!HNZ9</f>
        <v>0</v>
      </c>
      <c r="HOA4">
        <f>Current!HOA9</f>
        <v>0</v>
      </c>
      <c r="HOB4">
        <f>Current!HOB9</f>
        <v>0</v>
      </c>
      <c r="HOC4">
        <f>Current!HOC9</f>
        <v>0</v>
      </c>
      <c r="HOD4">
        <f>Current!HOD9</f>
        <v>0</v>
      </c>
      <c r="HOE4">
        <f>Current!HOE9</f>
        <v>0</v>
      </c>
      <c r="HOF4">
        <f>Current!HOF9</f>
        <v>0</v>
      </c>
      <c r="HOG4">
        <f>Current!HOG9</f>
        <v>0</v>
      </c>
      <c r="HOH4">
        <f>Current!HOH9</f>
        <v>0</v>
      </c>
      <c r="HOI4">
        <f>Current!HOI9</f>
        <v>0</v>
      </c>
      <c r="HOJ4">
        <f>Current!HOJ9</f>
        <v>0</v>
      </c>
      <c r="HOK4">
        <f>Current!HOK9</f>
        <v>0</v>
      </c>
      <c r="HOL4">
        <f>Current!HOL9</f>
        <v>0</v>
      </c>
      <c r="HOM4">
        <f>Current!HOM9</f>
        <v>0</v>
      </c>
      <c r="HON4">
        <f>Current!HON9</f>
        <v>0</v>
      </c>
      <c r="HOO4">
        <f>Current!HOO9</f>
        <v>0</v>
      </c>
      <c r="HOP4">
        <f>Current!HOP9</f>
        <v>0</v>
      </c>
      <c r="HOQ4">
        <f>Current!HOQ9</f>
        <v>0</v>
      </c>
      <c r="HOR4">
        <f>Current!HOR9</f>
        <v>0</v>
      </c>
      <c r="HOS4">
        <f>Current!HOS9</f>
        <v>0</v>
      </c>
      <c r="HOT4">
        <f>Current!HOT9</f>
        <v>0</v>
      </c>
      <c r="HOU4">
        <f>Current!HOU9</f>
        <v>0</v>
      </c>
      <c r="HOV4">
        <f>Current!HOV9</f>
        <v>0</v>
      </c>
      <c r="HOW4">
        <f>Current!HOW9</f>
        <v>0</v>
      </c>
      <c r="HOX4">
        <f>Current!HOX9</f>
        <v>0</v>
      </c>
      <c r="HOY4">
        <f>Current!HOY9</f>
        <v>0</v>
      </c>
      <c r="HOZ4">
        <f>Current!HOZ9</f>
        <v>0</v>
      </c>
      <c r="HPA4">
        <f>Current!HPA9</f>
        <v>0</v>
      </c>
      <c r="HPB4">
        <f>Current!HPB9</f>
        <v>0</v>
      </c>
      <c r="HPC4">
        <f>Current!HPC9</f>
        <v>0</v>
      </c>
      <c r="HPD4">
        <f>Current!HPD9</f>
        <v>0</v>
      </c>
      <c r="HPE4">
        <f>Current!HPE9</f>
        <v>0</v>
      </c>
      <c r="HPF4">
        <f>Current!HPF9</f>
        <v>0</v>
      </c>
      <c r="HPG4">
        <f>Current!HPG9</f>
        <v>0</v>
      </c>
      <c r="HPH4">
        <f>Current!HPH9</f>
        <v>0</v>
      </c>
      <c r="HPI4">
        <f>Current!HPI9</f>
        <v>0</v>
      </c>
      <c r="HPJ4">
        <f>Current!HPJ9</f>
        <v>0</v>
      </c>
      <c r="HPK4">
        <f>Current!HPK9</f>
        <v>0</v>
      </c>
      <c r="HPL4">
        <f>Current!HPL9</f>
        <v>0</v>
      </c>
      <c r="HPM4">
        <f>Current!HPM9</f>
        <v>0</v>
      </c>
      <c r="HPN4">
        <f>Current!HPN9</f>
        <v>0</v>
      </c>
      <c r="HPO4">
        <f>Current!HPO9</f>
        <v>0</v>
      </c>
      <c r="HPP4">
        <f>Current!HPP9</f>
        <v>0</v>
      </c>
      <c r="HPQ4">
        <f>Current!HPQ9</f>
        <v>0</v>
      </c>
      <c r="HPR4">
        <f>Current!HPR9</f>
        <v>0</v>
      </c>
      <c r="HPS4">
        <f>Current!HPS9</f>
        <v>0</v>
      </c>
      <c r="HPT4">
        <f>Current!HPT9</f>
        <v>0</v>
      </c>
      <c r="HPU4">
        <f>Current!HPU9</f>
        <v>0</v>
      </c>
      <c r="HPV4">
        <f>Current!HPV9</f>
        <v>0</v>
      </c>
      <c r="HPW4">
        <f>Current!HPW9</f>
        <v>0</v>
      </c>
      <c r="HPX4">
        <f>Current!HPX9</f>
        <v>0</v>
      </c>
      <c r="HPY4">
        <f>Current!HPY9</f>
        <v>0</v>
      </c>
      <c r="HPZ4">
        <f>Current!HPZ9</f>
        <v>0</v>
      </c>
      <c r="HQA4">
        <f>Current!HQA9</f>
        <v>0</v>
      </c>
      <c r="HQB4">
        <f>Current!HQB9</f>
        <v>0</v>
      </c>
      <c r="HQC4">
        <f>Current!HQC9</f>
        <v>0</v>
      </c>
      <c r="HQD4">
        <f>Current!HQD9</f>
        <v>0</v>
      </c>
      <c r="HQE4">
        <f>Current!HQE9</f>
        <v>0</v>
      </c>
      <c r="HQF4">
        <f>Current!HQF9</f>
        <v>0</v>
      </c>
      <c r="HQG4">
        <f>Current!HQG9</f>
        <v>0</v>
      </c>
      <c r="HQH4">
        <f>Current!HQH9</f>
        <v>0</v>
      </c>
      <c r="HQI4">
        <f>Current!HQI9</f>
        <v>0</v>
      </c>
      <c r="HQJ4">
        <f>Current!HQJ9</f>
        <v>0</v>
      </c>
      <c r="HQK4">
        <f>Current!HQK9</f>
        <v>0</v>
      </c>
      <c r="HQL4">
        <f>Current!HQL9</f>
        <v>0</v>
      </c>
      <c r="HQM4">
        <f>Current!HQM9</f>
        <v>0</v>
      </c>
      <c r="HQN4">
        <f>Current!HQN9</f>
        <v>0</v>
      </c>
      <c r="HQO4">
        <f>Current!HQO9</f>
        <v>0</v>
      </c>
      <c r="HQP4">
        <f>Current!HQP9</f>
        <v>0</v>
      </c>
      <c r="HQQ4">
        <f>Current!HQQ9</f>
        <v>0</v>
      </c>
      <c r="HQR4">
        <f>Current!HQR9</f>
        <v>0</v>
      </c>
      <c r="HQS4">
        <f>Current!HQS9</f>
        <v>0</v>
      </c>
      <c r="HQT4">
        <f>Current!HQT9</f>
        <v>0</v>
      </c>
      <c r="HQU4">
        <f>Current!HQU9</f>
        <v>0</v>
      </c>
      <c r="HQV4">
        <f>Current!HQV9</f>
        <v>0</v>
      </c>
      <c r="HQW4">
        <f>Current!HQW9</f>
        <v>0</v>
      </c>
      <c r="HQX4">
        <f>Current!HQX9</f>
        <v>0</v>
      </c>
      <c r="HQY4">
        <f>Current!HQY9</f>
        <v>0</v>
      </c>
      <c r="HQZ4">
        <f>Current!HQZ9</f>
        <v>0</v>
      </c>
      <c r="HRA4">
        <f>Current!HRA9</f>
        <v>0</v>
      </c>
      <c r="HRB4">
        <f>Current!HRB9</f>
        <v>0</v>
      </c>
      <c r="HRC4">
        <f>Current!HRC9</f>
        <v>0</v>
      </c>
      <c r="HRD4">
        <f>Current!HRD9</f>
        <v>0</v>
      </c>
      <c r="HRE4">
        <f>Current!HRE9</f>
        <v>0</v>
      </c>
      <c r="HRF4">
        <f>Current!HRF9</f>
        <v>0</v>
      </c>
      <c r="HRG4">
        <f>Current!HRG9</f>
        <v>0</v>
      </c>
      <c r="HRH4">
        <f>Current!HRH9</f>
        <v>0</v>
      </c>
      <c r="HRI4">
        <f>Current!HRI9</f>
        <v>0</v>
      </c>
      <c r="HRJ4">
        <f>Current!HRJ9</f>
        <v>0</v>
      </c>
      <c r="HRK4">
        <f>Current!HRK9</f>
        <v>0</v>
      </c>
      <c r="HRL4">
        <f>Current!HRL9</f>
        <v>0</v>
      </c>
      <c r="HRM4">
        <f>Current!HRM9</f>
        <v>0</v>
      </c>
      <c r="HRN4">
        <f>Current!HRN9</f>
        <v>0</v>
      </c>
      <c r="HRO4">
        <f>Current!HRO9</f>
        <v>0</v>
      </c>
      <c r="HRP4">
        <f>Current!HRP9</f>
        <v>0</v>
      </c>
      <c r="HRQ4">
        <f>Current!HRQ9</f>
        <v>0</v>
      </c>
      <c r="HRR4">
        <f>Current!HRR9</f>
        <v>0</v>
      </c>
      <c r="HRS4">
        <f>Current!HRS9</f>
        <v>0</v>
      </c>
      <c r="HRT4">
        <f>Current!HRT9</f>
        <v>0</v>
      </c>
      <c r="HRU4">
        <f>Current!HRU9</f>
        <v>0</v>
      </c>
      <c r="HRV4">
        <f>Current!HRV9</f>
        <v>0</v>
      </c>
      <c r="HRW4">
        <f>Current!HRW9</f>
        <v>0</v>
      </c>
      <c r="HRX4">
        <f>Current!HRX9</f>
        <v>0</v>
      </c>
      <c r="HRY4">
        <f>Current!HRY9</f>
        <v>0</v>
      </c>
      <c r="HRZ4">
        <f>Current!HRZ9</f>
        <v>0</v>
      </c>
      <c r="HSA4">
        <f>Current!HSA9</f>
        <v>0</v>
      </c>
      <c r="HSB4">
        <f>Current!HSB9</f>
        <v>0</v>
      </c>
      <c r="HSC4">
        <f>Current!HSC9</f>
        <v>0</v>
      </c>
      <c r="HSD4">
        <f>Current!HSD9</f>
        <v>0</v>
      </c>
      <c r="HSE4">
        <f>Current!HSE9</f>
        <v>0</v>
      </c>
      <c r="HSF4">
        <f>Current!HSF9</f>
        <v>0</v>
      </c>
      <c r="HSG4">
        <f>Current!HSG9</f>
        <v>0</v>
      </c>
      <c r="HSH4">
        <f>Current!HSH9</f>
        <v>0</v>
      </c>
      <c r="HSI4">
        <f>Current!HSI9</f>
        <v>0</v>
      </c>
      <c r="HSJ4">
        <f>Current!HSJ9</f>
        <v>0</v>
      </c>
      <c r="HSK4">
        <f>Current!HSK9</f>
        <v>0</v>
      </c>
      <c r="HSL4">
        <f>Current!HSL9</f>
        <v>0</v>
      </c>
      <c r="HSM4">
        <f>Current!HSM9</f>
        <v>0</v>
      </c>
      <c r="HSN4">
        <f>Current!HSN9</f>
        <v>0</v>
      </c>
      <c r="HSO4">
        <f>Current!HSO9</f>
        <v>0</v>
      </c>
      <c r="HSP4">
        <f>Current!HSP9</f>
        <v>0</v>
      </c>
      <c r="HSQ4">
        <f>Current!HSQ9</f>
        <v>0</v>
      </c>
      <c r="HSR4">
        <f>Current!HSR9</f>
        <v>0</v>
      </c>
      <c r="HSS4">
        <f>Current!HSS9</f>
        <v>0</v>
      </c>
      <c r="HST4">
        <f>Current!HST9</f>
        <v>0</v>
      </c>
      <c r="HSU4">
        <f>Current!HSU9</f>
        <v>0</v>
      </c>
      <c r="HSV4">
        <f>Current!HSV9</f>
        <v>0</v>
      </c>
      <c r="HSW4">
        <f>Current!HSW9</f>
        <v>0</v>
      </c>
      <c r="HSX4">
        <f>Current!HSX9</f>
        <v>0</v>
      </c>
      <c r="HSY4">
        <f>Current!HSY9</f>
        <v>0</v>
      </c>
      <c r="HSZ4">
        <f>Current!HSZ9</f>
        <v>0</v>
      </c>
      <c r="HTA4">
        <f>Current!HTA9</f>
        <v>0</v>
      </c>
      <c r="HTB4">
        <f>Current!HTB9</f>
        <v>0</v>
      </c>
      <c r="HTC4">
        <f>Current!HTC9</f>
        <v>0</v>
      </c>
      <c r="HTD4">
        <f>Current!HTD9</f>
        <v>0</v>
      </c>
      <c r="HTE4">
        <f>Current!HTE9</f>
        <v>0</v>
      </c>
      <c r="HTF4">
        <f>Current!HTF9</f>
        <v>0</v>
      </c>
      <c r="HTG4">
        <f>Current!HTG9</f>
        <v>0</v>
      </c>
      <c r="HTH4">
        <f>Current!HTH9</f>
        <v>0</v>
      </c>
      <c r="HTI4">
        <f>Current!HTI9</f>
        <v>0</v>
      </c>
      <c r="HTJ4">
        <f>Current!HTJ9</f>
        <v>0</v>
      </c>
      <c r="HTK4">
        <f>Current!HTK9</f>
        <v>0</v>
      </c>
      <c r="HTL4">
        <f>Current!HTL9</f>
        <v>0</v>
      </c>
      <c r="HTM4">
        <f>Current!HTM9</f>
        <v>0</v>
      </c>
      <c r="HTN4">
        <f>Current!HTN9</f>
        <v>0</v>
      </c>
      <c r="HTO4">
        <f>Current!HTO9</f>
        <v>0</v>
      </c>
      <c r="HTP4">
        <f>Current!HTP9</f>
        <v>0</v>
      </c>
      <c r="HTQ4">
        <f>Current!HTQ9</f>
        <v>0</v>
      </c>
      <c r="HTR4">
        <f>Current!HTR9</f>
        <v>0</v>
      </c>
      <c r="HTS4">
        <f>Current!HTS9</f>
        <v>0</v>
      </c>
      <c r="HTT4">
        <f>Current!HTT9</f>
        <v>0</v>
      </c>
      <c r="HTU4">
        <f>Current!HTU9</f>
        <v>0</v>
      </c>
      <c r="HTV4">
        <f>Current!HTV9</f>
        <v>0</v>
      </c>
      <c r="HTW4">
        <f>Current!HTW9</f>
        <v>0</v>
      </c>
      <c r="HTX4">
        <f>Current!HTX9</f>
        <v>0</v>
      </c>
      <c r="HTY4">
        <f>Current!HTY9</f>
        <v>0</v>
      </c>
      <c r="HTZ4">
        <f>Current!HTZ9</f>
        <v>0</v>
      </c>
      <c r="HUA4">
        <f>Current!HUA9</f>
        <v>0</v>
      </c>
      <c r="HUB4">
        <f>Current!HUB9</f>
        <v>0</v>
      </c>
      <c r="HUC4">
        <f>Current!HUC9</f>
        <v>0</v>
      </c>
      <c r="HUD4">
        <f>Current!HUD9</f>
        <v>0</v>
      </c>
      <c r="HUE4">
        <f>Current!HUE9</f>
        <v>0</v>
      </c>
      <c r="HUF4">
        <f>Current!HUF9</f>
        <v>0</v>
      </c>
      <c r="HUG4">
        <f>Current!HUG9</f>
        <v>0</v>
      </c>
      <c r="HUH4">
        <f>Current!HUH9</f>
        <v>0</v>
      </c>
      <c r="HUI4">
        <f>Current!HUI9</f>
        <v>0</v>
      </c>
      <c r="HUJ4">
        <f>Current!HUJ9</f>
        <v>0</v>
      </c>
      <c r="HUK4">
        <f>Current!HUK9</f>
        <v>0</v>
      </c>
      <c r="HUL4">
        <f>Current!HUL9</f>
        <v>0</v>
      </c>
      <c r="HUM4">
        <f>Current!HUM9</f>
        <v>0</v>
      </c>
      <c r="HUN4">
        <f>Current!HUN9</f>
        <v>0</v>
      </c>
      <c r="HUO4">
        <f>Current!HUO9</f>
        <v>0</v>
      </c>
      <c r="HUP4">
        <f>Current!HUP9</f>
        <v>0</v>
      </c>
      <c r="HUQ4">
        <f>Current!HUQ9</f>
        <v>0</v>
      </c>
      <c r="HUR4">
        <f>Current!HUR9</f>
        <v>0</v>
      </c>
      <c r="HUS4">
        <f>Current!HUS9</f>
        <v>0</v>
      </c>
      <c r="HUT4">
        <f>Current!HUT9</f>
        <v>0</v>
      </c>
      <c r="HUU4">
        <f>Current!HUU9</f>
        <v>0</v>
      </c>
      <c r="HUV4">
        <f>Current!HUV9</f>
        <v>0</v>
      </c>
      <c r="HUW4">
        <f>Current!HUW9</f>
        <v>0</v>
      </c>
      <c r="HUX4">
        <f>Current!HUX9</f>
        <v>0</v>
      </c>
      <c r="HUY4">
        <f>Current!HUY9</f>
        <v>0</v>
      </c>
      <c r="HUZ4">
        <f>Current!HUZ9</f>
        <v>0</v>
      </c>
      <c r="HVA4">
        <f>Current!HVA9</f>
        <v>0</v>
      </c>
      <c r="HVB4">
        <f>Current!HVB9</f>
        <v>0</v>
      </c>
      <c r="HVC4">
        <f>Current!HVC9</f>
        <v>0</v>
      </c>
      <c r="HVD4">
        <f>Current!HVD9</f>
        <v>0</v>
      </c>
      <c r="HVE4">
        <f>Current!HVE9</f>
        <v>0</v>
      </c>
      <c r="HVF4">
        <f>Current!HVF9</f>
        <v>0</v>
      </c>
      <c r="HVG4">
        <f>Current!HVG9</f>
        <v>0</v>
      </c>
      <c r="HVH4">
        <f>Current!HVH9</f>
        <v>0</v>
      </c>
      <c r="HVI4">
        <f>Current!HVI9</f>
        <v>0</v>
      </c>
      <c r="HVJ4">
        <f>Current!HVJ9</f>
        <v>0</v>
      </c>
      <c r="HVK4">
        <f>Current!HVK9</f>
        <v>0</v>
      </c>
      <c r="HVL4">
        <f>Current!HVL9</f>
        <v>0</v>
      </c>
      <c r="HVM4">
        <f>Current!HVM9</f>
        <v>0</v>
      </c>
      <c r="HVN4">
        <f>Current!HVN9</f>
        <v>0</v>
      </c>
      <c r="HVO4">
        <f>Current!HVO9</f>
        <v>0</v>
      </c>
      <c r="HVP4">
        <f>Current!HVP9</f>
        <v>0</v>
      </c>
      <c r="HVQ4">
        <f>Current!HVQ9</f>
        <v>0</v>
      </c>
      <c r="HVR4">
        <f>Current!HVR9</f>
        <v>0</v>
      </c>
      <c r="HVS4">
        <f>Current!HVS9</f>
        <v>0</v>
      </c>
      <c r="HVT4">
        <f>Current!HVT9</f>
        <v>0</v>
      </c>
      <c r="HVU4">
        <f>Current!HVU9</f>
        <v>0</v>
      </c>
      <c r="HVV4">
        <f>Current!HVV9</f>
        <v>0</v>
      </c>
      <c r="HVW4">
        <f>Current!HVW9</f>
        <v>0</v>
      </c>
      <c r="HVX4">
        <f>Current!HVX9</f>
        <v>0</v>
      </c>
      <c r="HVY4">
        <f>Current!HVY9</f>
        <v>0</v>
      </c>
      <c r="HVZ4">
        <f>Current!HVZ9</f>
        <v>0</v>
      </c>
      <c r="HWA4">
        <f>Current!HWA9</f>
        <v>0</v>
      </c>
      <c r="HWB4">
        <f>Current!HWB9</f>
        <v>0</v>
      </c>
      <c r="HWC4">
        <f>Current!HWC9</f>
        <v>0</v>
      </c>
      <c r="HWD4">
        <f>Current!HWD9</f>
        <v>0</v>
      </c>
      <c r="HWE4">
        <f>Current!HWE9</f>
        <v>0</v>
      </c>
      <c r="HWF4">
        <f>Current!HWF9</f>
        <v>0</v>
      </c>
      <c r="HWG4">
        <f>Current!HWG9</f>
        <v>0</v>
      </c>
      <c r="HWH4">
        <f>Current!HWH9</f>
        <v>0</v>
      </c>
      <c r="HWI4">
        <f>Current!HWI9</f>
        <v>0</v>
      </c>
      <c r="HWJ4">
        <f>Current!HWJ9</f>
        <v>0</v>
      </c>
      <c r="HWK4">
        <f>Current!HWK9</f>
        <v>0</v>
      </c>
      <c r="HWL4">
        <f>Current!HWL9</f>
        <v>0</v>
      </c>
      <c r="HWM4">
        <f>Current!HWM9</f>
        <v>0</v>
      </c>
      <c r="HWN4">
        <f>Current!HWN9</f>
        <v>0</v>
      </c>
      <c r="HWO4">
        <f>Current!HWO9</f>
        <v>0</v>
      </c>
      <c r="HWP4">
        <f>Current!HWP9</f>
        <v>0</v>
      </c>
      <c r="HWQ4">
        <f>Current!HWQ9</f>
        <v>0</v>
      </c>
      <c r="HWR4">
        <f>Current!HWR9</f>
        <v>0</v>
      </c>
      <c r="HWS4">
        <f>Current!HWS9</f>
        <v>0</v>
      </c>
      <c r="HWT4">
        <f>Current!HWT9</f>
        <v>0</v>
      </c>
      <c r="HWU4">
        <f>Current!HWU9</f>
        <v>0</v>
      </c>
      <c r="HWV4">
        <f>Current!HWV9</f>
        <v>0</v>
      </c>
      <c r="HWW4">
        <f>Current!HWW9</f>
        <v>0</v>
      </c>
      <c r="HWX4">
        <f>Current!HWX9</f>
        <v>0</v>
      </c>
      <c r="HWY4">
        <f>Current!HWY9</f>
        <v>0</v>
      </c>
      <c r="HWZ4">
        <f>Current!HWZ9</f>
        <v>0</v>
      </c>
      <c r="HXA4">
        <f>Current!HXA9</f>
        <v>0</v>
      </c>
      <c r="HXB4">
        <f>Current!HXB9</f>
        <v>0</v>
      </c>
      <c r="HXC4">
        <f>Current!HXC9</f>
        <v>0</v>
      </c>
      <c r="HXD4">
        <f>Current!HXD9</f>
        <v>0</v>
      </c>
      <c r="HXE4">
        <f>Current!HXE9</f>
        <v>0</v>
      </c>
      <c r="HXF4">
        <f>Current!HXF9</f>
        <v>0</v>
      </c>
      <c r="HXG4">
        <f>Current!HXG9</f>
        <v>0</v>
      </c>
      <c r="HXH4">
        <f>Current!HXH9</f>
        <v>0</v>
      </c>
      <c r="HXI4">
        <f>Current!HXI9</f>
        <v>0</v>
      </c>
      <c r="HXJ4">
        <f>Current!HXJ9</f>
        <v>0</v>
      </c>
      <c r="HXK4">
        <f>Current!HXK9</f>
        <v>0</v>
      </c>
      <c r="HXL4">
        <f>Current!HXL9</f>
        <v>0</v>
      </c>
      <c r="HXM4">
        <f>Current!HXM9</f>
        <v>0</v>
      </c>
      <c r="HXN4">
        <f>Current!HXN9</f>
        <v>0</v>
      </c>
      <c r="HXO4">
        <f>Current!HXO9</f>
        <v>0</v>
      </c>
      <c r="HXP4">
        <f>Current!HXP9</f>
        <v>0</v>
      </c>
      <c r="HXQ4">
        <f>Current!HXQ9</f>
        <v>0</v>
      </c>
      <c r="HXR4">
        <f>Current!HXR9</f>
        <v>0</v>
      </c>
      <c r="HXS4">
        <f>Current!HXS9</f>
        <v>0</v>
      </c>
      <c r="HXT4">
        <f>Current!HXT9</f>
        <v>0</v>
      </c>
      <c r="HXU4">
        <f>Current!HXU9</f>
        <v>0</v>
      </c>
      <c r="HXV4">
        <f>Current!HXV9</f>
        <v>0</v>
      </c>
      <c r="HXW4">
        <f>Current!HXW9</f>
        <v>0</v>
      </c>
      <c r="HXX4">
        <f>Current!HXX9</f>
        <v>0</v>
      </c>
      <c r="HXY4">
        <f>Current!HXY9</f>
        <v>0</v>
      </c>
      <c r="HXZ4">
        <f>Current!HXZ9</f>
        <v>0</v>
      </c>
      <c r="HYA4">
        <f>Current!HYA9</f>
        <v>0</v>
      </c>
      <c r="HYB4">
        <f>Current!HYB9</f>
        <v>0</v>
      </c>
      <c r="HYC4">
        <f>Current!HYC9</f>
        <v>0</v>
      </c>
      <c r="HYD4">
        <f>Current!HYD9</f>
        <v>0</v>
      </c>
      <c r="HYE4">
        <f>Current!HYE9</f>
        <v>0</v>
      </c>
      <c r="HYF4">
        <f>Current!HYF9</f>
        <v>0</v>
      </c>
      <c r="HYG4">
        <f>Current!HYG9</f>
        <v>0</v>
      </c>
      <c r="HYH4">
        <f>Current!HYH9</f>
        <v>0</v>
      </c>
      <c r="HYI4">
        <f>Current!HYI9</f>
        <v>0</v>
      </c>
      <c r="HYJ4">
        <f>Current!HYJ9</f>
        <v>0</v>
      </c>
      <c r="HYK4">
        <f>Current!HYK9</f>
        <v>0</v>
      </c>
      <c r="HYL4">
        <f>Current!HYL9</f>
        <v>0</v>
      </c>
      <c r="HYM4">
        <f>Current!HYM9</f>
        <v>0</v>
      </c>
      <c r="HYN4">
        <f>Current!HYN9</f>
        <v>0</v>
      </c>
      <c r="HYO4">
        <f>Current!HYO9</f>
        <v>0</v>
      </c>
      <c r="HYP4">
        <f>Current!HYP9</f>
        <v>0</v>
      </c>
      <c r="HYQ4">
        <f>Current!HYQ9</f>
        <v>0</v>
      </c>
      <c r="HYR4">
        <f>Current!HYR9</f>
        <v>0</v>
      </c>
      <c r="HYS4">
        <f>Current!HYS9</f>
        <v>0</v>
      </c>
      <c r="HYT4">
        <f>Current!HYT9</f>
        <v>0</v>
      </c>
      <c r="HYU4">
        <f>Current!HYU9</f>
        <v>0</v>
      </c>
      <c r="HYV4">
        <f>Current!HYV9</f>
        <v>0</v>
      </c>
      <c r="HYW4">
        <f>Current!HYW9</f>
        <v>0</v>
      </c>
      <c r="HYX4">
        <f>Current!HYX9</f>
        <v>0</v>
      </c>
      <c r="HYY4">
        <f>Current!HYY9</f>
        <v>0</v>
      </c>
      <c r="HYZ4">
        <f>Current!HYZ9</f>
        <v>0</v>
      </c>
      <c r="HZA4">
        <f>Current!HZA9</f>
        <v>0</v>
      </c>
      <c r="HZB4">
        <f>Current!HZB9</f>
        <v>0</v>
      </c>
      <c r="HZC4">
        <f>Current!HZC9</f>
        <v>0</v>
      </c>
      <c r="HZD4">
        <f>Current!HZD9</f>
        <v>0</v>
      </c>
      <c r="HZE4">
        <f>Current!HZE9</f>
        <v>0</v>
      </c>
      <c r="HZF4">
        <f>Current!HZF9</f>
        <v>0</v>
      </c>
      <c r="HZG4">
        <f>Current!HZG9</f>
        <v>0</v>
      </c>
      <c r="HZH4">
        <f>Current!HZH9</f>
        <v>0</v>
      </c>
      <c r="HZI4">
        <f>Current!HZI9</f>
        <v>0</v>
      </c>
      <c r="HZJ4">
        <f>Current!HZJ9</f>
        <v>0</v>
      </c>
      <c r="HZK4">
        <f>Current!HZK9</f>
        <v>0</v>
      </c>
      <c r="HZL4">
        <f>Current!HZL9</f>
        <v>0</v>
      </c>
      <c r="HZM4">
        <f>Current!HZM9</f>
        <v>0</v>
      </c>
      <c r="HZN4">
        <f>Current!HZN9</f>
        <v>0</v>
      </c>
      <c r="HZO4">
        <f>Current!HZO9</f>
        <v>0</v>
      </c>
      <c r="HZP4">
        <f>Current!HZP9</f>
        <v>0</v>
      </c>
      <c r="HZQ4">
        <f>Current!HZQ9</f>
        <v>0</v>
      </c>
      <c r="HZR4">
        <f>Current!HZR9</f>
        <v>0</v>
      </c>
      <c r="HZS4">
        <f>Current!HZS9</f>
        <v>0</v>
      </c>
      <c r="HZT4">
        <f>Current!HZT9</f>
        <v>0</v>
      </c>
      <c r="HZU4">
        <f>Current!HZU9</f>
        <v>0</v>
      </c>
      <c r="HZV4">
        <f>Current!HZV9</f>
        <v>0</v>
      </c>
      <c r="HZW4">
        <f>Current!HZW9</f>
        <v>0</v>
      </c>
      <c r="HZX4">
        <f>Current!HZX9</f>
        <v>0</v>
      </c>
      <c r="HZY4">
        <f>Current!HZY9</f>
        <v>0</v>
      </c>
      <c r="HZZ4">
        <f>Current!HZZ9</f>
        <v>0</v>
      </c>
      <c r="IAA4">
        <f>Current!IAA9</f>
        <v>0</v>
      </c>
      <c r="IAB4">
        <f>Current!IAB9</f>
        <v>0</v>
      </c>
      <c r="IAC4">
        <f>Current!IAC9</f>
        <v>0</v>
      </c>
      <c r="IAD4">
        <f>Current!IAD9</f>
        <v>0</v>
      </c>
      <c r="IAE4">
        <f>Current!IAE9</f>
        <v>0</v>
      </c>
      <c r="IAF4">
        <f>Current!IAF9</f>
        <v>0</v>
      </c>
      <c r="IAG4">
        <f>Current!IAG9</f>
        <v>0</v>
      </c>
      <c r="IAH4">
        <f>Current!IAH9</f>
        <v>0</v>
      </c>
      <c r="IAI4">
        <f>Current!IAI9</f>
        <v>0</v>
      </c>
      <c r="IAJ4">
        <f>Current!IAJ9</f>
        <v>0</v>
      </c>
      <c r="IAK4">
        <f>Current!IAK9</f>
        <v>0</v>
      </c>
      <c r="IAL4">
        <f>Current!IAL9</f>
        <v>0</v>
      </c>
      <c r="IAM4">
        <f>Current!IAM9</f>
        <v>0</v>
      </c>
      <c r="IAN4">
        <f>Current!IAN9</f>
        <v>0</v>
      </c>
      <c r="IAO4">
        <f>Current!IAO9</f>
        <v>0</v>
      </c>
      <c r="IAP4">
        <f>Current!IAP9</f>
        <v>0</v>
      </c>
      <c r="IAQ4">
        <f>Current!IAQ9</f>
        <v>0</v>
      </c>
      <c r="IAR4">
        <f>Current!IAR9</f>
        <v>0</v>
      </c>
      <c r="IAS4">
        <f>Current!IAS9</f>
        <v>0</v>
      </c>
      <c r="IAT4">
        <f>Current!IAT9</f>
        <v>0</v>
      </c>
      <c r="IAU4">
        <f>Current!IAU9</f>
        <v>0</v>
      </c>
      <c r="IAV4">
        <f>Current!IAV9</f>
        <v>0</v>
      </c>
      <c r="IAW4">
        <f>Current!IAW9</f>
        <v>0</v>
      </c>
      <c r="IAX4">
        <f>Current!IAX9</f>
        <v>0</v>
      </c>
      <c r="IAY4">
        <f>Current!IAY9</f>
        <v>0</v>
      </c>
      <c r="IAZ4">
        <f>Current!IAZ9</f>
        <v>0</v>
      </c>
      <c r="IBA4">
        <f>Current!IBA9</f>
        <v>0</v>
      </c>
      <c r="IBB4">
        <f>Current!IBB9</f>
        <v>0</v>
      </c>
      <c r="IBC4">
        <f>Current!IBC9</f>
        <v>0</v>
      </c>
      <c r="IBD4">
        <f>Current!IBD9</f>
        <v>0</v>
      </c>
      <c r="IBE4">
        <f>Current!IBE9</f>
        <v>0</v>
      </c>
      <c r="IBF4">
        <f>Current!IBF9</f>
        <v>0</v>
      </c>
      <c r="IBG4">
        <f>Current!IBG9</f>
        <v>0</v>
      </c>
      <c r="IBH4">
        <f>Current!IBH9</f>
        <v>0</v>
      </c>
      <c r="IBI4">
        <f>Current!IBI9</f>
        <v>0</v>
      </c>
      <c r="IBJ4">
        <f>Current!IBJ9</f>
        <v>0</v>
      </c>
      <c r="IBK4">
        <f>Current!IBK9</f>
        <v>0</v>
      </c>
      <c r="IBL4">
        <f>Current!IBL9</f>
        <v>0</v>
      </c>
      <c r="IBM4">
        <f>Current!IBM9</f>
        <v>0</v>
      </c>
      <c r="IBN4">
        <f>Current!IBN9</f>
        <v>0</v>
      </c>
      <c r="IBO4">
        <f>Current!IBO9</f>
        <v>0</v>
      </c>
      <c r="IBP4">
        <f>Current!IBP9</f>
        <v>0</v>
      </c>
      <c r="IBQ4">
        <f>Current!IBQ9</f>
        <v>0</v>
      </c>
      <c r="IBR4">
        <f>Current!IBR9</f>
        <v>0</v>
      </c>
      <c r="IBS4">
        <f>Current!IBS9</f>
        <v>0</v>
      </c>
      <c r="IBT4">
        <f>Current!IBT9</f>
        <v>0</v>
      </c>
      <c r="IBU4">
        <f>Current!IBU9</f>
        <v>0</v>
      </c>
      <c r="IBV4">
        <f>Current!IBV9</f>
        <v>0</v>
      </c>
      <c r="IBW4">
        <f>Current!IBW9</f>
        <v>0</v>
      </c>
      <c r="IBX4">
        <f>Current!IBX9</f>
        <v>0</v>
      </c>
      <c r="IBY4">
        <f>Current!IBY9</f>
        <v>0</v>
      </c>
      <c r="IBZ4">
        <f>Current!IBZ9</f>
        <v>0</v>
      </c>
      <c r="ICA4">
        <f>Current!ICA9</f>
        <v>0</v>
      </c>
      <c r="ICB4">
        <f>Current!ICB9</f>
        <v>0</v>
      </c>
      <c r="ICC4">
        <f>Current!ICC9</f>
        <v>0</v>
      </c>
      <c r="ICD4">
        <f>Current!ICD9</f>
        <v>0</v>
      </c>
      <c r="ICE4">
        <f>Current!ICE9</f>
        <v>0</v>
      </c>
      <c r="ICF4">
        <f>Current!ICF9</f>
        <v>0</v>
      </c>
      <c r="ICG4">
        <f>Current!ICG9</f>
        <v>0</v>
      </c>
      <c r="ICH4">
        <f>Current!ICH9</f>
        <v>0</v>
      </c>
      <c r="ICI4">
        <f>Current!ICI9</f>
        <v>0</v>
      </c>
      <c r="ICJ4">
        <f>Current!ICJ9</f>
        <v>0</v>
      </c>
      <c r="ICK4">
        <f>Current!ICK9</f>
        <v>0</v>
      </c>
      <c r="ICL4">
        <f>Current!ICL9</f>
        <v>0</v>
      </c>
      <c r="ICM4">
        <f>Current!ICM9</f>
        <v>0</v>
      </c>
      <c r="ICN4">
        <f>Current!ICN9</f>
        <v>0</v>
      </c>
      <c r="ICO4">
        <f>Current!ICO9</f>
        <v>0</v>
      </c>
      <c r="ICP4">
        <f>Current!ICP9</f>
        <v>0</v>
      </c>
      <c r="ICQ4">
        <f>Current!ICQ9</f>
        <v>0</v>
      </c>
      <c r="ICR4">
        <f>Current!ICR9</f>
        <v>0</v>
      </c>
      <c r="ICS4">
        <f>Current!ICS9</f>
        <v>0</v>
      </c>
      <c r="ICT4">
        <f>Current!ICT9</f>
        <v>0</v>
      </c>
      <c r="ICU4">
        <f>Current!ICU9</f>
        <v>0</v>
      </c>
      <c r="ICV4">
        <f>Current!ICV9</f>
        <v>0</v>
      </c>
      <c r="ICW4">
        <f>Current!ICW9</f>
        <v>0</v>
      </c>
      <c r="ICX4">
        <f>Current!ICX9</f>
        <v>0</v>
      </c>
      <c r="ICY4">
        <f>Current!ICY9</f>
        <v>0</v>
      </c>
      <c r="ICZ4">
        <f>Current!ICZ9</f>
        <v>0</v>
      </c>
      <c r="IDA4">
        <f>Current!IDA9</f>
        <v>0</v>
      </c>
      <c r="IDB4">
        <f>Current!IDB9</f>
        <v>0</v>
      </c>
      <c r="IDC4">
        <f>Current!IDC9</f>
        <v>0</v>
      </c>
      <c r="IDD4">
        <f>Current!IDD9</f>
        <v>0</v>
      </c>
      <c r="IDE4">
        <f>Current!IDE9</f>
        <v>0</v>
      </c>
      <c r="IDF4">
        <f>Current!IDF9</f>
        <v>0</v>
      </c>
      <c r="IDG4">
        <f>Current!IDG9</f>
        <v>0</v>
      </c>
      <c r="IDH4">
        <f>Current!IDH9</f>
        <v>0</v>
      </c>
      <c r="IDI4">
        <f>Current!IDI9</f>
        <v>0</v>
      </c>
      <c r="IDJ4">
        <f>Current!IDJ9</f>
        <v>0</v>
      </c>
      <c r="IDK4">
        <f>Current!IDK9</f>
        <v>0</v>
      </c>
      <c r="IDL4">
        <f>Current!IDL9</f>
        <v>0</v>
      </c>
      <c r="IDM4">
        <f>Current!IDM9</f>
        <v>0</v>
      </c>
      <c r="IDN4">
        <f>Current!IDN9</f>
        <v>0</v>
      </c>
      <c r="IDO4">
        <f>Current!IDO9</f>
        <v>0</v>
      </c>
      <c r="IDP4">
        <f>Current!IDP9</f>
        <v>0</v>
      </c>
      <c r="IDQ4">
        <f>Current!IDQ9</f>
        <v>0</v>
      </c>
      <c r="IDR4">
        <f>Current!IDR9</f>
        <v>0</v>
      </c>
      <c r="IDS4">
        <f>Current!IDS9</f>
        <v>0</v>
      </c>
      <c r="IDT4">
        <f>Current!IDT9</f>
        <v>0</v>
      </c>
      <c r="IDU4">
        <f>Current!IDU9</f>
        <v>0</v>
      </c>
      <c r="IDV4">
        <f>Current!IDV9</f>
        <v>0</v>
      </c>
      <c r="IDW4">
        <f>Current!IDW9</f>
        <v>0</v>
      </c>
      <c r="IDX4">
        <f>Current!IDX9</f>
        <v>0</v>
      </c>
      <c r="IDY4">
        <f>Current!IDY9</f>
        <v>0</v>
      </c>
      <c r="IDZ4">
        <f>Current!IDZ9</f>
        <v>0</v>
      </c>
      <c r="IEA4">
        <f>Current!IEA9</f>
        <v>0</v>
      </c>
      <c r="IEB4">
        <f>Current!IEB9</f>
        <v>0</v>
      </c>
      <c r="IEC4">
        <f>Current!IEC9</f>
        <v>0</v>
      </c>
      <c r="IED4">
        <f>Current!IED9</f>
        <v>0</v>
      </c>
      <c r="IEE4">
        <f>Current!IEE9</f>
        <v>0</v>
      </c>
      <c r="IEF4">
        <f>Current!IEF9</f>
        <v>0</v>
      </c>
      <c r="IEG4">
        <f>Current!IEG9</f>
        <v>0</v>
      </c>
      <c r="IEH4">
        <f>Current!IEH9</f>
        <v>0</v>
      </c>
      <c r="IEI4">
        <f>Current!IEI9</f>
        <v>0</v>
      </c>
      <c r="IEJ4">
        <f>Current!IEJ9</f>
        <v>0</v>
      </c>
      <c r="IEK4">
        <f>Current!IEK9</f>
        <v>0</v>
      </c>
      <c r="IEL4">
        <f>Current!IEL9</f>
        <v>0</v>
      </c>
      <c r="IEM4">
        <f>Current!IEM9</f>
        <v>0</v>
      </c>
      <c r="IEN4">
        <f>Current!IEN9</f>
        <v>0</v>
      </c>
      <c r="IEO4">
        <f>Current!IEO9</f>
        <v>0</v>
      </c>
      <c r="IEP4">
        <f>Current!IEP9</f>
        <v>0</v>
      </c>
      <c r="IEQ4">
        <f>Current!IEQ9</f>
        <v>0</v>
      </c>
      <c r="IER4">
        <f>Current!IER9</f>
        <v>0</v>
      </c>
      <c r="IES4">
        <f>Current!IES9</f>
        <v>0</v>
      </c>
      <c r="IET4">
        <f>Current!IET9</f>
        <v>0</v>
      </c>
      <c r="IEU4">
        <f>Current!IEU9</f>
        <v>0</v>
      </c>
      <c r="IEV4">
        <f>Current!IEV9</f>
        <v>0</v>
      </c>
      <c r="IEW4">
        <f>Current!IEW9</f>
        <v>0</v>
      </c>
      <c r="IEX4">
        <f>Current!IEX9</f>
        <v>0</v>
      </c>
      <c r="IEY4">
        <f>Current!IEY9</f>
        <v>0</v>
      </c>
      <c r="IEZ4">
        <f>Current!IEZ9</f>
        <v>0</v>
      </c>
      <c r="IFA4">
        <f>Current!IFA9</f>
        <v>0</v>
      </c>
      <c r="IFB4">
        <f>Current!IFB9</f>
        <v>0</v>
      </c>
      <c r="IFC4">
        <f>Current!IFC9</f>
        <v>0</v>
      </c>
      <c r="IFD4">
        <f>Current!IFD9</f>
        <v>0</v>
      </c>
      <c r="IFE4">
        <f>Current!IFE9</f>
        <v>0</v>
      </c>
      <c r="IFF4">
        <f>Current!IFF9</f>
        <v>0</v>
      </c>
      <c r="IFG4">
        <f>Current!IFG9</f>
        <v>0</v>
      </c>
      <c r="IFH4">
        <f>Current!IFH9</f>
        <v>0</v>
      </c>
      <c r="IFI4">
        <f>Current!IFI9</f>
        <v>0</v>
      </c>
      <c r="IFJ4">
        <f>Current!IFJ9</f>
        <v>0</v>
      </c>
      <c r="IFK4">
        <f>Current!IFK9</f>
        <v>0</v>
      </c>
      <c r="IFL4">
        <f>Current!IFL9</f>
        <v>0</v>
      </c>
      <c r="IFM4">
        <f>Current!IFM9</f>
        <v>0</v>
      </c>
      <c r="IFN4">
        <f>Current!IFN9</f>
        <v>0</v>
      </c>
      <c r="IFO4">
        <f>Current!IFO9</f>
        <v>0</v>
      </c>
      <c r="IFP4">
        <f>Current!IFP9</f>
        <v>0</v>
      </c>
      <c r="IFQ4">
        <f>Current!IFQ9</f>
        <v>0</v>
      </c>
      <c r="IFR4">
        <f>Current!IFR9</f>
        <v>0</v>
      </c>
      <c r="IFS4">
        <f>Current!IFS9</f>
        <v>0</v>
      </c>
      <c r="IFT4">
        <f>Current!IFT9</f>
        <v>0</v>
      </c>
      <c r="IFU4">
        <f>Current!IFU9</f>
        <v>0</v>
      </c>
      <c r="IFV4">
        <f>Current!IFV9</f>
        <v>0</v>
      </c>
      <c r="IFW4">
        <f>Current!IFW9</f>
        <v>0</v>
      </c>
      <c r="IFX4">
        <f>Current!IFX9</f>
        <v>0</v>
      </c>
      <c r="IFY4">
        <f>Current!IFY9</f>
        <v>0</v>
      </c>
      <c r="IFZ4">
        <f>Current!IFZ9</f>
        <v>0</v>
      </c>
      <c r="IGA4">
        <f>Current!IGA9</f>
        <v>0</v>
      </c>
      <c r="IGB4">
        <f>Current!IGB9</f>
        <v>0</v>
      </c>
      <c r="IGC4">
        <f>Current!IGC9</f>
        <v>0</v>
      </c>
      <c r="IGD4">
        <f>Current!IGD9</f>
        <v>0</v>
      </c>
      <c r="IGE4">
        <f>Current!IGE9</f>
        <v>0</v>
      </c>
      <c r="IGF4">
        <f>Current!IGF9</f>
        <v>0</v>
      </c>
      <c r="IGG4">
        <f>Current!IGG9</f>
        <v>0</v>
      </c>
      <c r="IGH4">
        <f>Current!IGH9</f>
        <v>0</v>
      </c>
      <c r="IGI4">
        <f>Current!IGI9</f>
        <v>0</v>
      </c>
      <c r="IGJ4">
        <f>Current!IGJ9</f>
        <v>0</v>
      </c>
      <c r="IGK4">
        <f>Current!IGK9</f>
        <v>0</v>
      </c>
      <c r="IGL4">
        <f>Current!IGL9</f>
        <v>0</v>
      </c>
      <c r="IGM4">
        <f>Current!IGM9</f>
        <v>0</v>
      </c>
      <c r="IGN4">
        <f>Current!IGN9</f>
        <v>0</v>
      </c>
      <c r="IGO4">
        <f>Current!IGO9</f>
        <v>0</v>
      </c>
      <c r="IGP4">
        <f>Current!IGP9</f>
        <v>0</v>
      </c>
      <c r="IGQ4">
        <f>Current!IGQ9</f>
        <v>0</v>
      </c>
      <c r="IGR4">
        <f>Current!IGR9</f>
        <v>0</v>
      </c>
      <c r="IGS4">
        <f>Current!IGS9</f>
        <v>0</v>
      </c>
      <c r="IGT4">
        <f>Current!IGT9</f>
        <v>0</v>
      </c>
      <c r="IGU4">
        <f>Current!IGU9</f>
        <v>0</v>
      </c>
      <c r="IGV4">
        <f>Current!IGV9</f>
        <v>0</v>
      </c>
      <c r="IGW4">
        <f>Current!IGW9</f>
        <v>0</v>
      </c>
      <c r="IGX4">
        <f>Current!IGX9</f>
        <v>0</v>
      </c>
      <c r="IGY4">
        <f>Current!IGY9</f>
        <v>0</v>
      </c>
      <c r="IGZ4">
        <f>Current!IGZ9</f>
        <v>0</v>
      </c>
      <c r="IHA4">
        <f>Current!IHA9</f>
        <v>0</v>
      </c>
      <c r="IHB4">
        <f>Current!IHB9</f>
        <v>0</v>
      </c>
      <c r="IHC4">
        <f>Current!IHC9</f>
        <v>0</v>
      </c>
      <c r="IHD4">
        <f>Current!IHD9</f>
        <v>0</v>
      </c>
      <c r="IHE4">
        <f>Current!IHE9</f>
        <v>0</v>
      </c>
      <c r="IHF4">
        <f>Current!IHF9</f>
        <v>0</v>
      </c>
      <c r="IHG4">
        <f>Current!IHG9</f>
        <v>0</v>
      </c>
      <c r="IHH4">
        <f>Current!IHH9</f>
        <v>0</v>
      </c>
      <c r="IHI4">
        <f>Current!IHI9</f>
        <v>0</v>
      </c>
      <c r="IHJ4">
        <f>Current!IHJ9</f>
        <v>0</v>
      </c>
      <c r="IHK4">
        <f>Current!IHK9</f>
        <v>0</v>
      </c>
      <c r="IHL4">
        <f>Current!IHL9</f>
        <v>0</v>
      </c>
      <c r="IHM4">
        <f>Current!IHM9</f>
        <v>0</v>
      </c>
      <c r="IHN4">
        <f>Current!IHN9</f>
        <v>0</v>
      </c>
      <c r="IHO4">
        <f>Current!IHO9</f>
        <v>0</v>
      </c>
      <c r="IHP4">
        <f>Current!IHP9</f>
        <v>0</v>
      </c>
      <c r="IHQ4">
        <f>Current!IHQ9</f>
        <v>0</v>
      </c>
      <c r="IHR4">
        <f>Current!IHR9</f>
        <v>0</v>
      </c>
      <c r="IHS4">
        <f>Current!IHS9</f>
        <v>0</v>
      </c>
      <c r="IHT4">
        <f>Current!IHT9</f>
        <v>0</v>
      </c>
      <c r="IHU4">
        <f>Current!IHU9</f>
        <v>0</v>
      </c>
      <c r="IHV4">
        <f>Current!IHV9</f>
        <v>0</v>
      </c>
      <c r="IHW4">
        <f>Current!IHW9</f>
        <v>0</v>
      </c>
      <c r="IHX4">
        <f>Current!IHX9</f>
        <v>0</v>
      </c>
      <c r="IHY4">
        <f>Current!IHY9</f>
        <v>0</v>
      </c>
      <c r="IHZ4">
        <f>Current!IHZ9</f>
        <v>0</v>
      </c>
      <c r="IIA4">
        <f>Current!IIA9</f>
        <v>0</v>
      </c>
      <c r="IIB4">
        <f>Current!IIB9</f>
        <v>0</v>
      </c>
      <c r="IIC4">
        <f>Current!IIC9</f>
        <v>0</v>
      </c>
      <c r="IID4">
        <f>Current!IID9</f>
        <v>0</v>
      </c>
      <c r="IIE4">
        <f>Current!IIE9</f>
        <v>0</v>
      </c>
      <c r="IIF4">
        <f>Current!IIF9</f>
        <v>0</v>
      </c>
      <c r="IIG4">
        <f>Current!IIG9</f>
        <v>0</v>
      </c>
      <c r="IIH4">
        <f>Current!IIH9</f>
        <v>0</v>
      </c>
      <c r="III4">
        <f>Current!III9</f>
        <v>0</v>
      </c>
      <c r="IIJ4">
        <f>Current!IIJ9</f>
        <v>0</v>
      </c>
      <c r="IIK4">
        <f>Current!IIK9</f>
        <v>0</v>
      </c>
      <c r="IIL4">
        <f>Current!IIL9</f>
        <v>0</v>
      </c>
      <c r="IIM4">
        <f>Current!IIM9</f>
        <v>0</v>
      </c>
      <c r="IIN4">
        <f>Current!IIN9</f>
        <v>0</v>
      </c>
      <c r="IIO4">
        <f>Current!IIO9</f>
        <v>0</v>
      </c>
      <c r="IIP4">
        <f>Current!IIP9</f>
        <v>0</v>
      </c>
      <c r="IIQ4">
        <f>Current!IIQ9</f>
        <v>0</v>
      </c>
      <c r="IIR4">
        <f>Current!IIR9</f>
        <v>0</v>
      </c>
      <c r="IIS4">
        <f>Current!IIS9</f>
        <v>0</v>
      </c>
      <c r="IIT4">
        <f>Current!IIT9</f>
        <v>0</v>
      </c>
      <c r="IIU4">
        <f>Current!IIU9</f>
        <v>0</v>
      </c>
      <c r="IIV4">
        <f>Current!IIV9</f>
        <v>0</v>
      </c>
      <c r="IIW4">
        <f>Current!IIW9</f>
        <v>0</v>
      </c>
      <c r="IIX4">
        <f>Current!IIX9</f>
        <v>0</v>
      </c>
      <c r="IIY4">
        <f>Current!IIY9</f>
        <v>0</v>
      </c>
      <c r="IIZ4">
        <f>Current!IIZ9</f>
        <v>0</v>
      </c>
      <c r="IJA4">
        <f>Current!IJA9</f>
        <v>0</v>
      </c>
      <c r="IJB4">
        <f>Current!IJB9</f>
        <v>0</v>
      </c>
      <c r="IJC4">
        <f>Current!IJC9</f>
        <v>0</v>
      </c>
      <c r="IJD4">
        <f>Current!IJD9</f>
        <v>0</v>
      </c>
      <c r="IJE4">
        <f>Current!IJE9</f>
        <v>0</v>
      </c>
      <c r="IJF4">
        <f>Current!IJF9</f>
        <v>0</v>
      </c>
      <c r="IJG4">
        <f>Current!IJG9</f>
        <v>0</v>
      </c>
      <c r="IJH4">
        <f>Current!IJH9</f>
        <v>0</v>
      </c>
      <c r="IJI4">
        <f>Current!IJI9</f>
        <v>0</v>
      </c>
      <c r="IJJ4">
        <f>Current!IJJ9</f>
        <v>0</v>
      </c>
      <c r="IJK4">
        <f>Current!IJK9</f>
        <v>0</v>
      </c>
      <c r="IJL4">
        <f>Current!IJL9</f>
        <v>0</v>
      </c>
      <c r="IJM4">
        <f>Current!IJM9</f>
        <v>0</v>
      </c>
      <c r="IJN4">
        <f>Current!IJN9</f>
        <v>0</v>
      </c>
      <c r="IJO4">
        <f>Current!IJO9</f>
        <v>0</v>
      </c>
      <c r="IJP4">
        <f>Current!IJP9</f>
        <v>0</v>
      </c>
      <c r="IJQ4">
        <f>Current!IJQ9</f>
        <v>0</v>
      </c>
      <c r="IJR4">
        <f>Current!IJR9</f>
        <v>0</v>
      </c>
      <c r="IJS4">
        <f>Current!IJS9</f>
        <v>0</v>
      </c>
      <c r="IJT4">
        <f>Current!IJT9</f>
        <v>0</v>
      </c>
      <c r="IJU4">
        <f>Current!IJU9</f>
        <v>0</v>
      </c>
      <c r="IJV4">
        <f>Current!IJV9</f>
        <v>0</v>
      </c>
      <c r="IJW4">
        <f>Current!IJW9</f>
        <v>0</v>
      </c>
      <c r="IJX4">
        <f>Current!IJX9</f>
        <v>0</v>
      </c>
      <c r="IJY4">
        <f>Current!IJY9</f>
        <v>0</v>
      </c>
      <c r="IJZ4">
        <f>Current!IJZ9</f>
        <v>0</v>
      </c>
      <c r="IKA4">
        <f>Current!IKA9</f>
        <v>0</v>
      </c>
      <c r="IKB4">
        <f>Current!IKB9</f>
        <v>0</v>
      </c>
      <c r="IKC4">
        <f>Current!IKC9</f>
        <v>0</v>
      </c>
      <c r="IKD4">
        <f>Current!IKD9</f>
        <v>0</v>
      </c>
      <c r="IKE4">
        <f>Current!IKE9</f>
        <v>0</v>
      </c>
      <c r="IKF4">
        <f>Current!IKF9</f>
        <v>0</v>
      </c>
      <c r="IKG4">
        <f>Current!IKG9</f>
        <v>0</v>
      </c>
      <c r="IKH4">
        <f>Current!IKH9</f>
        <v>0</v>
      </c>
      <c r="IKI4">
        <f>Current!IKI9</f>
        <v>0</v>
      </c>
      <c r="IKJ4">
        <f>Current!IKJ9</f>
        <v>0</v>
      </c>
      <c r="IKK4">
        <f>Current!IKK9</f>
        <v>0</v>
      </c>
      <c r="IKL4">
        <f>Current!IKL9</f>
        <v>0</v>
      </c>
      <c r="IKM4">
        <f>Current!IKM9</f>
        <v>0</v>
      </c>
      <c r="IKN4">
        <f>Current!IKN9</f>
        <v>0</v>
      </c>
      <c r="IKO4">
        <f>Current!IKO9</f>
        <v>0</v>
      </c>
      <c r="IKP4">
        <f>Current!IKP9</f>
        <v>0</v>
      </c>
      <c r="IKQ4">
        <f>Current!IKQ9</f>
        <v>0</v>
      </c>
      <c r="IKR4">
        <f>Current!IKR9</f>
        <v>0</v>
      </c>
      <c r="IKS4">
        <f>Current!IKS9</f>
        <v>0</v>
      </c>
      <c r="IKT4">
        <f>Current!IKT9</f>
        <v>0</v>
      </c>
      <c r="IKU4">
        <f>Current!IKU9</f>
        <v>0</v>
      </c>
      <c r="IKV4">
        <f>Current!IKV9</f>
        <v>0</v>
      </c>
      <c r="IKW4">
        <f>Current!IKW9</f>
        <v>0</v>
      </c>
      <c r="IKX4">
        <f>Current!IKX9</f>
        <v>0</v>
      </c>
      <c r="IKY4">
        <f>Current!IKY9</f>
        <v>0</v>
      </c>
      <c r="IKZ4">
        <f>Current!IKZ9</f>
        <v>0</v>
      </c>
      <c r="ILA4">
        <f>Current!ILA9</f>
        <v>0</v>
      </c>
      <c r="ILB4">
        <f>Current!ILB9</f>
        <v>0</v>
      </c>
      <c r="ILC4">
        <f>Current!ILC9</f>
        <v>0</v>
      </c>
      <c r="ILD4">
        <f>Current!ILD9</f>
        <v>0</v>
      </c>
      <c r="ILE4">
        <f>Current!ILE9</f>
        <v>0</v>
      </c>
      <c r="ILF4">
        <f>Current!ILF9</f>
        <v>0</v>
      </c>
      <c r="ILG4">
        <f>Current!ILG9</f>
        <v>0</v>
      </c>
      <c r="ILH4">
        <f>Current!ILH9</f>
        <v>0</v>
      </c>
      <c r="ILI4">
        <f>Current!ILI9</f>
        <v>0</v>
      </c>
      <c r="ILJ4">
        <f>Current!ILJ9</f>
        <v>0</v>
      </c>
      <c r="ILK4">
        <f>Current!ILK9</f>
        <v>0</v>
      </c>
      <c r="ILL4">
        <f>Current!ILL9</f>
        <v>0</v>
      </c>
      <c r="ILM4">
        <f>Current!ILM9</f>
        <v>0</v>
      </c>
      <c r="ILN4">
        <f>Current!ILN9</f>
        <v>0</v>
      </c>
      <c r="ILO4">
        <f>Current!ILO9</f>
        <v>0</v>
      </c>
      <c r="ILP4">
        <f>Current!ILP9</f>
        <v>0</v>
      </c>
      <c r="ILQ4">
        <f>Current!ILQ9</f>
        <v>0</v>
      </c>
      <c r="ILR4">
        <f>Current!ILR9</f>
        <v>0</v>
      </c>
      <c r="ILS4">
        <f>Current!ILS9</f>
        <v>0</v>
      </c>
      <c r="ILT4">
        <f>Current!ILT9</f>
        <v>0</v>
      </c>
      <c r="ILU4">
        <f>Current!ILU9</f>
        <v>0</v>
      </c>
      <c r="ILV4">
        <f>Current!ILV9</f>
        <v>0</v>
      </c>
      <c r="ILW4">
        <f>Current!ILW9</f>
        <v>0</v>
      </c>
      <c r="ILX4">
        <f>Current!ILX9</f>
        <v>0</v>
      </c>
      <c r="ILY4">
        <f>Current!ILY9</f>
        <v>0</v>
      </c>
      <c r="ILZ4">
        <f>Current!ILZ9</f>
        <v>0</v>
      </c>
      <c r="IMA4">
        <f>Current!IMA9</f>
        <v>0</v>
      </c>
      <c r="IMB4">
        <f>Current!IMB9</f>
        <v>0</v>
      </c>
      <c r="IMC4">
        <f>Current!IMC9</f>
        <v>0</v>
      </c>
      <c r="IMD4">
        <f>Current!IMD9</f>
        <v>0</v>
      </c>
      <c r="IME4">
        <f>Current!IME9</f>
        <v>0</v>
      </c>
      <c r="IMF4">
        <f>Current!IMF9</f>
        <v>0</v>
      </c>
      <c r="IMG4">
        <f>Current!IMG9</f>
        <v>0</v>
      </c>
      <c r="IMH4">
        <f>Current!IMH9</f>
        <v>0</v>
      </c>
      <c r="IMI4">
        <f>Current!IMI9</f>
        <v>0</v>
      </c>
      <c r="IMJ4">
        <f>Current!IMJ9</f>
        <v>0</v>
      </c>
      <c r="IMK4">
        <f>Current!IMK9</f>
        <v>0</v>
      </c>
      <c r="IML4">
        <f>Current!IML9</f>
        <v>0</v>
      </c>
      <c r="IMM4">
        <f>Current!IMM9</f>
        <v>0</v>
      </c>
      <c r="IMN4">
        <f>Current!IMN9</f>
        <v>0</v>
      </c>
      <c r="IMO4">
        <f>Current!IMO9</f>
        <v>0</v>
      </c>
      <c r="IMP4">
        <f>Current!IMP9</f>
        <v>0</v>
      </c>
      <c r="IMQ4">
        <f>Current!IMQ9</f>
        <v>0</v>
      </c>
      <c r="IMR4">
        <f>Current!IMR9</f>
        <v>0</v>
      </c>
      <c r="IMS4">
        <f>Current!IMS9</f>
        <v>0</v>
      </c>
      <c r="IMT4">
        <f>Current!IMT9</f>
        <v>0</v>
      </c>
      <c r="IMU4">
        <f>Current!IMU9</f>
        <v>0</v>
      </c>
      <c r="IMV4">
        <f>Current!IMV9</f>
        <v>0</v>
      </c>
      <c r="IMW4">
        <f>Current!IMW9</f>
        <v>0</v>
      </c>
      <c r="IMX4">
        <f>Current!IMX9</f>
        <v>0</v>
      </c>
      <c r="IMY4">
        <f>Current!IMY9</f>
        <v>0</v>
      </c>
      <c r="IMZ4">
        <f>Current!IMZ9</f>
        <v>0</v>
      </c>
      <c r="INA4">
        <f>Current!INA9</f>
        <v>0</v>
      </c>
      <c r="INB4">
        <f>Current!INB9</f>
        <v>0</v>
      </c>
      <c r="INC4">
        <f>Current!INC9</f>
        <v>0</v>
      </c>
      <c r="IND4">
        <f>Current!IND9</f>
        <v>0</v>
      </c>
      <c r="INE4">
        <f>Current!INE9</f>
        <v>0</v>
      </c>
      <c r="INF4">
        <f>Current!INF9</f>
        <v>0</v>
      </c>
      <c r="ING4">
        <f>Current!ING9</f>
        <v>0</v>
      </c>
      <c r="INH4">
        <f>Current!INH9</f>
        <v>0</v>
      </c>
      <c r="INI4">
        <f>Current!INI9</f>
        <v>0</v>
      </c>
      <c r="INJ4">
        <f>Current!INJ9</f>
        <v>0</v>
      </c>
      <c r="INK4">
        <f>Current!INK9</f>
        <v>0</v>
      </c>
      <c r="INL4">
        <f>Current!INL9</f>
        <v>0</v>
      </c>
      <c r="INM4">
        <f>Current!INM9</f>
        <v>0</v>
      </c>
      <c r="INN4">
        <f>Current!INN9</f>
        <v>0</v>
      </c>
      <c r="INO4">
        <f>Current!INO9</f>
        <v>0</v>
      </c>
      <c r="INP4">
        <f>Current!INP9</f>
        <v>0</v>
      </c>
      <c r="INQ4">
        <f>Current!INQ9</f>
        <v>0</v>
      </c>
      <c r="INR4">
        <f>Current!INR9</f>
        <v>0</v>
      </c>
      <c r="INS4">
        <f>Current!INS9</f>
        <v>0</v>
      </c>
      <c r="INT4">
        <f>Current!INT9</f>
        <v>0</v>
      </c>
      <c r="INU4">
        <f>Current!INU9</f>
        <v>0</v>
      </c>
      <c r="INV4">
        <f>Current!INV9</f>
        <v>0</v>
      </c>
      <c r="INW4">
        <f>Current!INW9</f>
        <v>0</v>
      </c>
      <c r="INX4">
        <f>Current!INX9</f>
        <v>0</v>
      </c>
      <c r="INY4">
        <f>Current!INY9</f>
        <v>0</v>
      </c>
      <c r="INZ4">
        <f>Current!INZ9</f>
        <v>0</v>
      </c>
      <c r="IOA4">
        <f>Current!IOA9</f>
        <v>0</v>
      </c>
      <c r="IOB4">
        <f>Current!IOB9</f>
        <v>0</v>
      </c>
      <c r="IOC4">
        <f>Current!IOC9</f>
        <v>0</v>
      </c>
      <c r="IOD4">
        <f>Current!IOD9</f>
        <v>0</v>
      </c>
      <c r="IOE4">
        <f>Current!IOE9</f>
        <v>0</v>
      </c>
      <c r="IOF4">
        <f>Current!IOF9</f>
        <v>0</v>
      </c>
      <c r="IOG4">
        <f>Current!IOG9</f>
        <v>0</v>
      </c>
      <c r="IOH4">
        <f>Current!IOH9</f>
        <v>0</v>
      </c>
      <c r="IOI4">
        <f>Current!IOI9</f>
        <v>0</v>
      </c>
      <c r="IOJ4">
        <f>Current!IOJ9</f>
        <v>0</v>
      </c>
      <c r="IOK4">
        <f>Current!IOK9</f>
        <v>0</v>
      </c>
      <c r="IOL4">
        <f>Current!IOL9</f>
        <v>0</v>
      </c>
      <c r="IOM4">
        <f>Current!IOM9</f>
        <v>0</v>
      </c>
      <c r="ION4">
        <f>Current!ION9</f>
        <v>0</v>
      </c>
      <c r="IOO4">
        <f>Current!IOO9</f>
        <v>0</v>
      </c>
      <c r="IOP4">
        <f>Current!IOP9</f>
        <v>0</v>
      </c>
      <c r="IOQ4">
        <f>Current!IOQ9</f>
        <v>0</v>
      </c>
      <c r="IOR4">
        <f>Current!IOR9</f>
        <v>0</v>
      </c>
      <c r="IOS4">
        <f>Current!IOS9</f>
        <v>0</v>
      </c>
      <c r="IOT4">
        <f>Current!IOT9</f>
        <v>0</v>
      </c>
      <c r="IOU4">
        <f>Current!IOU9</f>
        <v>0</v>
      </c>
      <c r="IOV4">
        <f>Current!IOV9</f>
        <v>0</v>
      </c>
      <c r="IOW4">
        <f>Current!IOW9</f>
        <v>0</v>
      </c>
      <c r="IOX4">
        <f>Current!IOX9</f>
        <v>0</v>
      </c>
      <c r="IOY4">
        <f>Current!IOY9</f>
        <v>0</v>
      </c>
      <c r="IOZ4">
        <f>Current!IOZ9</f>
        <v>0</v>
      </c>
      <c r="IPA4">
        <f>Current!IPA9</f>
        <v>0</v>
      </c>
      <c r="IPB4">
        <f>Current!IPB9</f>
        <v>0</v>
      </c>
      <c r="IPC4">
        <f>Current!IPC9</f>
        <v>0</v>
      </c>
      <c r="IPD4">
        <f>Current!IPD9</f>
        <v>0</v>
      </c>
      <c r="IPE4">
        <f>Current!IPE9</f>
        <v>0</v>
      </c>
      <c r="IPF4">
        <f>Current!IPF9</f>
        <v>0</v>
      </c>
      <c r="IPG4">
        <f>Current!IPG9</f>
        <v>0</v>
      </c>
      <c r="IPH4">
        <f>Current!IPH9</f>
        <v>0</v>
      </c>
      <c r="IPI4">
        <f>Current!IPI9</f>
        <v>0</v>
      </c>
      <c r="IPJ4">
        <f>Current!IPJ9</f>
        <v>0</v>
      </c>
      <c r="IPK4">
        <f>Current!IPK9</f>
        <v>0</v>
      </c>
      <c r="IPL4">
        <f>Current!IPL9</f>
        <v>0</v>
      </c>
      <c r="IPM4">
        <f>Current!IPM9</f>
        <v>0</v>
      </c>
      <c r="IPN4">
        <f>Current!IPN9</f>
        <v>0</v>
      </c>
      <c r="IPO4">
        <f>Current!IPO9</f>
        <v>0</v>
      </c>
      <c r="IPP4">
        <f>Current!IPP9</f>
        <v>0</v>
      </c>
      <c r="IPQ4">
        <f>Current!IPQ9</f>
        <v>0</v>
      </c>
      <c r="IPR4">
        <f>Current!IPR9</f>
        <v>0</v>
      </c>
      <c r="IPS4">
        <f>Current!IPS9</f>
        <v>0</v>
      </c>
      <c r="IPT4">
        <f>Current!IPT9</f>
        <v>0</v>
      </c>
      <c r="IPU4">
        <f>Current!IPU9</f>
        <v>0</v>
      </c>
      <c r="IPV4">
        <f>Current!IPV9</f>
        <v>0</v>
      </c>
      <c r="IPW4">
        <f>Current!IPW9</f>
        <v>0</v>
      </c>
      <c r="IPX4">
        <f>Current!IPX9</f>
        <v>0</v>
      </c>
      <c r="IPY4">
        <f>Current!IPY9</f>
        <v>0</v>
      </c>
      <c r="IPZ4">
        <f>Current!IPZ9</f>
        <v>0</v>
      </c>
      <c r="IQA4">
        <f>Current!IQA9</f>
        <v>0</v>
      </c>
      <c r="IQB4">
        <f>Current!IQB9</f>
        <v>0</v>
      </c>
      <c r="IQC4">
        <f>Current!IQC9</f>
        <v>0</v>
      </c>
      <c r="IQD4">
        <f>Current!IQD9</f>
        <v>0</v>
      </c>
      <c r="IQE4">
        <f>Current!IQE9</f>
        <v>0</v>
      </c>
      <c r="IQF4">
        <f>Current!IQF9</f>
        <v>0</v>
      </c>
      <c r="IQG4">
        <f>Current!IQG9</f>
        <v>0</v>
      </c>
      <c r="IQH4">
        <f>Current!IQH9</f>
        <v>0</v>
      </c>
      <c r="IQI4">
        <f>Current!IQI9</f>
        <v>0</v>
      </c>
      <c r="IQJ4">
        <f>Current!IQJ9</f>
        <v>0</v>
      </c>
      <c r="IQK4">
        <f>Current!IQK9</f>
        <v>0</v>
      </c>
      <c r="IQL4">
        <f>Current!IQL9</f>
        <v>0</v>
      </c>
      <c r="IQM4">
        <f>Current!IQM9</f>
        <v>0</v>
      </c>
      <c r="IQN4">
        <f>Current!IQN9</f>
        <v>0</v>
      </c>
      <c r="IQO4">
        <f>Current!IQO9</f>
        <v>0</v>
      </c>
      <c r="IQP4">
        <f>Current!IQP9</f>
        <v>0</v>
      </c>
      <c r="IQQ4">
        <f>Current!IQQ9</f>
        <v>0</v>
      </c>
      <c r="IQR4">
        <f>Current!IQR9</f>
        <v>0</v>
      </c>
      <c r="IQS4">
        <f>Current!IQS9</f>
        <v>0</v>
      </c>
      <c r="IQT4">
        <f>Current!IQT9</f>
        <v>0</v>
      </c>
      <c r="IQU4">
        <f>Current!IQU9</f>
        <v>0</v>
      </c>
      <c r="IQV4">
        <f>Current!IQV9</f>
        <v>0</v>
      </c>
      <c r="IQW4">
        <f>Current!IQW9</f>
        <v>0</v>
      </c>
      <c r="IQX4">
        <f>Current!IQX9</f>
        <v>0</v>
      </c>
      <c r="IQY4">
        <f>Current!IQY9</f>
        <v>0</v>
      </c>
      <c r="IQZ4">
        <f>Current!IQZ9</f>
        <v>0</v>
      </c>
      <c r="IRA4">
        <f>Current!IRA9</f>
        <v>0</v>
      </c>
      <c r="IRB4">
        <f>Current!IRB9</f>
        <v>0</v>
      </c>
      <c r="IRC4">
        <f>Current!IRC9</f>
        <v>0</v>
      </c>
      <c r="IRD4">
        <f>Current!IRD9</f>
        <v>0</v>
      </c>
      <c r="IRE4">
        <f>Current!IRE9</f>
        <v>0</v>
      </c>
      <c r="IRF4">
        <f>Current!IRF9</f>
        <v>0</v>
      </c>
      <c r="IRG4">
        <f>Current!IRG9</f>
        <v>0</v>
      </c>
      <c r="IRH4">
        <f>Current!IRH9</f>
        <v>0</v>
      </c>
      <c r="IRI4">
        <f>Current!IRI9</f>
        <v>0</v>
      </c>
      <c r="IRJ4">
        <f>Current!IRJ9</f>
        <v>0</v>
      </c>
      <c r="IRK4">
        <f>Current!IRK9</f>
        <v>0</v>
      </c>
      <c r="IRL4">
        <f>Current!IRL9</f>
        <v>0</v>
      </c>
      <c r="IRM4">
        <f>Current!IRM9</f>
        <v>0</v>
      </c>
      <c r="IRN4">
        <f>Current!IRN9</f>
        <v>0</v>
      </c>
      <c r="IRO4">
        <f>Current!IRO9</f>
        <v>0</v>
      </c>
      <c r="IRP4">
        <f>Current!IRP9</f>
        <v>0</v>
      </c>
      <c r="IRQ4">
        <f>Current!IRQ9</f>
        <v>0</v>
      </c>
      <c r="IRR4">
        <f>Current!IRR9</f>
        <v>0</v>
      </c>
      <c r="IRS4">
        <f>Current!IRS9</f>
        <v>0</v>
      </c>
      <c r="IRT4">
        <f>Current!IRT9</f>
        <v>0</v>
      </c>
      <c r="IRU4">
        <f>Current!IRU9</f>
        <v>0</v>
      </c>
      <c r="IRV4">
        <f>Current!IRV9</f>
        <v>0</v>
      </c>
      <c r="IRW4">
        <f>Current!IRW9</f>
        <v>0</v>
      </c>
      <c r="IRX4">
        <f>Current!IRX9</f>
        <v>0</v>
      </c>
      <c r="IRY4">
        <f>Current!IRY9</f>
        <v>0</v>
      </c>
      <c r="IRZ4">
        <f>Current!IRZ9</f>
        <v>0</v>
      </c>
      <c r="ISA4">
        <f>Current!ISA9</f>
        <v>0</v>
      </c>
      <c r="ISB4">
        <f>Current!ISB9</f>
        <v>0</v>
      </c>
      <c r="ISC4">
        <f>Current!ISC9</f>
        <v>0</v>
      </c>
      <c r="ISD4">
        <f>Current!ISD9</f>
        <v>0</v>
      </c>
      <c r="ISE4">
        <f>Current!ISE9</f>
        <v>0</v>
      </c>
      <c r="ISF4">
        <f>Current!ISF9</f>
        <v>0</v>
      </c>
      <c r="ISG4">
        <f>Current!ISG9</f>
        <v>0</v>
      </c>
      <c r="ISH4">
        <f>Current!ISH9</f>
        <v>0</v>
      </c>
      <c r="ISI4">
        <f>Current!ISI9</f>
        <v>0</v>
      </c>
      <c r="ISJ4">
        <f>Current!ISJ9</f>
        <v>0</v>
      </c>
      <c r="ISK4">
        <f>Current!ISK9</f>
        <v>0</v>
      </c>
      <c r="ISL4">
        <f>Current!ISL9</f>
        <v>0</v>
      </c>
      <c r="ISM4">
        <f>Current!ISM9</f>
        <v>0</v>
      </c>
      <c r="ISN4">
        <f>Current!ISN9</f>
        <v>0</v>
      </c>
      <c r="ISO4">
        <f>Current!ISO9</f>
        <v>0</v>
      </c>
      <c r="ISP4">
        <f>Current!ISP9</f>
        <v>0</v>
      </c>
      <c r="ISQ4">
        <f>Current!ISQ9</f>
        <v>0</v>
      </c>
      <c r="ISR4">
        <f>Current!ISR9</f>
        <v>0</v>
      </c>
      <c r="ISS4">
        <f>Current!ISS9</f>
        <v>0</v>
      </c>
      <c r="IST4">
        <f>Current!IST9</f>
        <v>0</v>
      </c>
      <c r="ISU4">
        <f>Current!ISU9</f>
        <v>0</v>
      </c>
      <c r="ISV4">
        <f>Current!ISV9</f>
        <v>0</v>
      </c>
      <c r="ISW4">
        <f>Current!ISW9</f>
        <v>0</v>
      </c>
      <c r="ISX4">
        <f>Current!ISX9</f>
        <v>0</v>
      </c>
      <c r="ISY4">
        <f>Current!ISY9</f>
        <v>0</v>
      </c>
      <c r="ISZ4">
        <f>Current!ISZ9</f>
        <v>0</v>
      </c>
      <c r="ITA4">
        <f>Current!ITA9</f>
        <v>0</v>
      </c>
      <c r="ITB4">
        <f>Current!ITB9</f>
        <v>0</v>
      </c>
      <c r="ITC4">
        <f>Current!ITC9</f>
        <v>0</v>
      </c>
      <c r="ITD4">
        <f>Current!ITD9</f>
        <v>0</v>
      </c>
      <c r="ITE4">
        <f>Current!ITE9</f>
        <v>0</v>
      </c>
      <c r="ITF4">
        <f>Current!ITF9</f>
        <v>0</v>
      </c>
      <c r="ITG4">
        <f>Current!ITG9</f>
        <v>0</v>
      </c>
      <c r="ITH4">
        <f>Current!ITH9</f>
        <v>0</v>
      </c>
      <c r="ITI4">
        <f>Current!ITI9</f>
        <v>0</v>
      </c>
      <c r="ITJ4">
        <f>Current!ITJ9</f>
        <v>0</v>
      </c>
      <c r="ITK4">
        <f>Current!ITK9</f>
        <v>0</v>
      </c>
      <c r="ITL4">
        <f>Current!ITL9</f>
        <v>0</v>
      </c>
      <c r="ITM4">
        <f>Current!ITM9</f>
        <v>0</v>
      </c>
      <c r="ITN4">
        <f>Current!ITN9</f>
        <v>0</v>
      </c>
      <c r="ITO4">
        <f>Current!ITO9</f>
        <v>0</v>
      </c>
      <c r="ITP4">
        <f>Current!ITP9</f>
        <v>0</v>
      </c>
      <c r="ITQ4">
        <f>Current!ITQ9</f>
        <v>0</v>
      </c>
      <c r="ITR4">
        <f>Current!ITR9</f>
        <v>0</v>
      </c>
      <c r="ITS4">
        <f>Current!ITS9</f>
        <v>0</v>
      </c>
      <c r="ITT4">
        <f>Current!ITT9</f>
        <v>0</v>
      </c>
      <c r="ITU4">
        <f>Current!ITU9</f>
        <v>0</v>
      </c>
      <c r="ITV4">
        <f>Current!ITV9</f>
        <v>0</v>
      </c>
      <c r="ITW4">
        <f>Current!ITW9</f>
        <v>0</v>
      </c>
      <c r="ITX4">
        <f>Current!ITX9</f>
        <v>0</v>
      </c>
      <c r="ITY4">
        <f>Current!ITY9</f>
        <v>0</v>
      </c>
      <c r="ITZ4">
        <f>Current!ITZ9</f>
        <v>0</v>
      </c>
      <c r="IUA4">
        <f>Current!IUA9</f>
        <v>0</v>
      </c>
      <c r="IUB4">
        <f>Current!IUB9</f>
        <v>0</v>
      </c>
      <c r="IUC4">
        <f>Current!IUC9</f>
        <v>0</v>
      </c>
      <c r="IUD4">
        <f>Current!IUD9</f>
        <v>0</v>
      </c>
      <c r="IUE4">
        <f>Current!IUE9</f>
        <v>0</v>
      </c>
      <c r="IUF4">
        <f>Current!IUF9</f>
        <v>0</v>
      </c>
      <c r="IUG4">
        <f>Current!IUG9</f>
        <v>0</v>
      </c>
      <c r="IUH4">
        <f>Current!IUH9</f>
        <v>0</v>
      </c>
      <c r="IUI4">
        <f>Current!IUI9</f>
        <v>0</v>
      </c>
      <c r="IUJ4">
        <f>Current!IUJ9</f>
        <v>0</v>
      </c>
      <c r="IUK4">
        <f>Current!IUK9</f>
        <v>0</v>
      </c>
      <c r="IUL4">
        <f>Current!IUL9</f>
        <v>0</v>
      </c>
      <c r="IUM4">
        <f>Current!IUM9</f>
        <v>0</v>
      </c>
      <c r="IUN4">
        <f>Current!IUN9</f>
        <v>0</v>
      </c>
      <c r="IUO4">
        <f>Current!IUO9</f>
        <v>0</v>
      </c>
      <c r="IUP4">
        <f>Current!IUP9</f>
        <v>0</v>
      </c>
      <c r="IUQ4">
        <f>Current!IUQ9</f>
        <v>0</v>
      </c>
      <c r="IUR4">
        <f>Current!IUR9</f>
        <v>0</v>
      </c>
      <c r="IUS4">
        <f>Current!IUS9</f>
        <v>0</v>
      </c>
      <c r="IUT4">
        <f>Current!IUT9</f>
        <v>0</v>
      </c>
      <c r="IUU4">
        <f>Current!IUU9</f>
        <v>0</v>
      </c>
      <c r="IUV4">
        <f>Current!IUV9</f>
        <v>0</v>
      </c>
      <c r="IUW4">
        <f>Current!IUW9</f>
        <v>0</v>
      </c>
      <c r="IUX4">
        <f>Current!IUX9</f>
        <v>0</v>
      </c>
      <c r="IUY4">
        <f>Current!IUY9</f>
        <v>0</v>
      </c>
      <c r="IUZ4">
        <f>Current!IUZ9</f>
        <v>0</v>
      </c>
      <c r="IVA4">
        <f>Current!IVA9</f>
        <v>0</v>
      </c>
      <c r="IVB4">
        <f>Current!IVB9</f>
        <v>0</v>
      </c>
      <c r="IVC4">
        <f>Current!IVC9</f>
        <v>0</v>
      </c>
      <c r="IVD4">
        <f>Current!IVD9</f>
        <v>0</v>
      </c>
      <c r="IVE4">
        <f>Current!IVE9</f>
        <v>0</v>
      </c>
      <c r="IVF4">
        <f>Current!IVF9</f>
        <v>0</v>
      </c>
      <c r="IVG4">
        <f>Current!IVG9</f>
        <v>0</v>
      </c>
      <c r="IVH4">
        <f>Current!IVH9</f>
        <v>0</v>
      </c>
      <c r="IVI4">
        <f>Current!IVI9</f>
        <v>0</v>
      </c>
      <c r="IVJ4">
        <f>Current!IVJ9</f>
        <v>0</v>
      </c>
      <c r="IVK4">
        <f>Current!IVK9</f>
        <v>0</v>
      </c>
      <c r="IVL4">
        <f>Current!IVL9</f>
        <v>0</v>
      </c>
      <c r="IVM4">
        <f>Current!IVM9</f>
        <v>0</v>
      </c>
      <c r="IVN4">
        <f>Current!IVN9</f>
        <v>0</v>
      </c>
      <c r="IVO4">
        <f>Current!IVO9</f>
        <v>0</v>
      </c>
      <c r="IVP4">
        <f>Current!IVP9</f>
        <v>0</v>
      </c>
      <c r="IVQ4">
        <f>Current!IVQ9</f>
        <v>0</v>
      </c>
      <c r="IVR4">
        <f>Current!IVR9</f>
        <v>0</v>
      </c>
      <c r="IVS4">
        <f>Current!IVS9</f>
        <v>0</v>
      </c>
      <c r="IVT4">
        <f>Current!IVT9</f>
        <v>0</v>
      </c>
      <c r="IVU4">
        <f>Current!IVU9</f>
        <v>0</v>
      </c>
      <c r="IVV4">
        <f>Current!IVV9</f>
        <v>0</v>
      </c>
      <c r="IVW4">
        <f>Current!IVW9</f>
        <v>0</v>
      </c>
      <c r="IVX4">
        <f>Current!IVX9</f>
        <v>0</v>
      </c>
      <c r="IVY4">
        <f>Current!IVY9</f>
        <v>0</v>
      </c>
      <c r="IVZ4">
        <f>Current!IVZ9</f>
        <v>0</v>
      </c>
      <c r="IWA4">
        <f>Current!IWA9</f>
        <v>0</v>
      </c>
      <c r="IWB4">
        <f>Current!IWB9</f>
        <v>0</v>
      </c>
      <c r="IWC4">
        <f>Current!IWC9</f>
        <v>0</v>
      </c>
      <c r="IWD4">
        <f>Current!IWD9</f>
        <v>0</v>
      </c>
      <c r="IWE4">
        <f>Current!IWE9</f>
        <v>0</v>
      </c>
      <c r="IWF4">
        <f>Current!IWF9</f>
        <v>0</v>
      </c>
      <c r="IWG4">
        <f>Current!IWG9</f>
        <v>0</v>
      </c>
      <c r="IWH4">
        <f>Current!IWH9</f>
        <v>0</v>
      </c>
      <c r="IWI4">
        <f>Current!IWI9</f>
        <v>0</v>
      </c>
      <c r="IWJ4">
        <f>Current!IWJ9</f>
        <v>0</v>
      </c>
      <c r="IWK4">
        <f>Current!IWK9</f>
        <v>0</v>
      </c>
      <c r="IWL4">
        <f>Current!IWL9</f>
        <v>0</v>
      </c>
      <c r="IWM4">
        <f>Current!IWM9</f>
        <v>0</v>
      </c>
      <c r="IWN4">
        <f>Current!IWN9</f>
        <v>0</v>
      </c>
      <c r="IWO4">
        <f>Current!IWO9</f>
        <v>0</v>
      </c>
      <c r="IWP4">
        <f>Current!IWP9</f>
        <v>0</v>
      </c>
      <c r="IWQ4">
        <f>Current!IWQ9</f>
        <v>0</v>
      </c>
      <c r="IWR4">
        <f>Current!IWR9</f>
        <v>0</v>
      </c>
      <c r="IWS4">
        <f>Current!IWS9</f>
        <v>0</v>
      </c>
      <c r="IWT4">
        <f>Current!IWT9</f>
        <v>0</v>
      </c>
      <c r="IWU4">
        <f>Current!IWU9</f>
        <v>0</v>
      </c>
      <c r="IWV4">
        <f>Current!IWV9</f>
        <v>0</v>
      </c>
      <c r="IWW4">
        <f>Current!IWW9</f>
        <v>0</v>
      </c>
      <c r="IWX4">
        <f>Current!IWX9</f>
        <v>0</v>
      </c>
      <c r="IWY4">
        <f>Current!IWY9</f>
        <v>0</v>
      </c>
      <c r="IWZ4">
        <f>Current!IWZ9</f>
        <v>0</v>
      </c>
      <c r="IXA4">
        <f>Current!IXA9</f>
        <v>0</v>
      </c>
      <c r="IXB4">
        <f>Current!IXB9</f>
        <v>0</v>
      </c>
      <c r="IXC4">
        <f>Current!IXC9</f>
        <v>0</v>
      </c>
      <c r="IXD4">
        <f>Current!IXD9</f>
        <v>0</v>
      </c>
      <c r="IXE4">
        <f>Current!IXE9</f>
        <v>0</v>
      </c>
      <c r="IXF4">
        <f>Current!IXF9</f>
        <v>0</v>
      </c>
      <c r="IXG4">
        <f>Current!IXG9</f>
        <v>0</v>
      </c>
      <c r="IXH4">
        <f>Current!IXH9</f>
        <v>0</v>
      </c>
      <c r="IXI4">
        <f>Current!IXI9</f>
        <v>0</v>
      </c>
      <c r="IXJ4">
        <f>Current!IXJ9</f>
        <v>0</v>
      </c>
      <c r="IXK4">
        <f>Current!IXK9</f>
        <v>0</v>
      </c>
      <c r="IXL4">
        <f>Current!IXL9</f>
        <v>0</v>
      </c>
      <c r="IXM4">
        <f>Current!IXM9</f>
        <v>0</v>
      </c>
      <c r="IXN4">
        <f>Current!IXN9</f>
        <v>0</v>
      </c>
      <c r="IXO4">
        <f>Current!IXO9</f>
        <v>0</v>
      </c>
      <c r="IXP4">
        <f>Current!IXP9</f>
        <v>0</v>
      </c>
      <c r="IXQ4">
        <f>Current!IXQ9</f>
        <v>0</v>
      </c>
      <c r="IXR4">
        <f>Current!IXR9</f>
        <v>0</v>
      </c>
      <c r="IXS4">
        <f>Current!IXS9</f>
        <v>0</v>
      </c>
      <c r="IXT4">
        <f>Current!IXT9</f>
        <v>0</v>
      </c>
      <c r="IXU4">
        <f>Current!IXU9</f>
        <v>0</v>
      </c>
      <c r="IXV4">
        <f>Current!IXV9</f>
        <v>0</v>
      </c>
      <c r="IXW4">
        <f>Current!IXW9</f>
        <v>0</v>
      </c>
      <c r="IXX4">
        <f>Current!IXX9</f>
        <v>0</v>
      </c>
      <c r="IXY4">
        <f>Current!IXY9</f>
        <v>0</v>
      </c>
      <c r="IXZ4">
        <f>Current!IXZ9</f>
        <v>0</v>
      </c>
      <c r="IYA4">
        <f>Current!IYA9</f>
        <v>0</v>
      </c>
      <c r="IYB4">
        <f>Current!IYB9</f>
        <v>0</v>
      </c>
      <c r="IYC4">
        <f>Current!IYC9</f>
        <v>0</v>
      </c>
      <c r="IYD4">
        <f>Current!IYD9</f>
        <v>0</v>
      </c>
      <c r="IYE4">
        <f>Current!IYE9</f>
        <v>0</v>
      </c>
      <c r="IYF4">
        <f>Current!IYF9</f>
        <v>0</v>
      </c>
      <c r="IYG4">
        <f>Current!IYG9</f>
        <v>0</v>
      </c>
      <c r="IYH4">
        <f>Current!IYH9</f>
        <v>0</v>
      </c>
      <c r="IYI4">
        <f>Current!IYI9</f>
        <v>0</v>
      </c>
      <c r="IYJ4">
        <f>Current!IYJ9</f>
        <v>0</v>
      </c>
      <c r="IYK4">
        <f>Current!IYK9</f>
        <v>0</v>
      </c>
      <c r="IYL4">
        <f>Current!IYL9</f>
        <v>0</v>
      </c>
      <c r="IYM4">
        <f>Current!IYM9</f>
        <v>0</v>
      </c>
      <c r="IYN4">
        <f>Current!IYN9</f>
        <v>0</v>
      </c>
      <c r="IYO4">
        <f>Current!IYO9</f>
        <v>0</v>
      </c>
      <c r="IYP4">
        <f>Current!IYP9</f>
        <v>0</v>
      </c>
      <c r="IYQ4">
        <f>Current!IYQ9</f>
        <v>0</v>
      </c>
      <c r="IYR4">
        <f>Current!IYR9</f>
        <v>0</v>
      </c>
      <c r="IYS4">
        <f>Current!IYS9</f>
        <v>0</v>
      </c>
      <c r="IYT4">
        <f>Current!IYT9</f>
        <v>0</v>
      </c>
      <c r="IYU4">
        <f>Current!IYU9</f>
        <v>0</v>
      </c>
      <c r="IYV4">
        <f>Current!IYV9</f>
        <v>0</v>
      </c>
      <c r="IYW4">
        <f>Current!IYW9</f>
        <v>0</v>
      </c>
      <c r="IYX4">
        <f>Current!IYX9</f>
        <v>0</v>
      </c>
      <c r="IYY4">
        <f>Current!IYY9</f>
        <v>0</v>
      </c>
      <c r="IYZ4">
        <f>Current!IYZ9</f>
        <v>0</v>
      </c>
      <c r="IZA4">
        <f>Current!IZA9</f>
        <v>0</v>
      </c>
      <c r="IZB4">
        <f>Current!IZB9</f>
        <v>0</v>
      </c>
      <c r="IZC4">
        <f>Current!IZC9</f>
        <v>0</v>
      </c>
      <c r="IZD4">
        <f>Current!IZD9</f>
        <v>0</v>
      </c>
      <c r="IZE4">
        <f>Current!IZE9</f>
        <v>0</v>
      </c>
      <c r="IZF4">
        <f>Current!IZF9</f>
        <v>0</v>
      </c>
      <c r="IZG4">
        <f>Current!IZG9</f>
        <v>0</v>
      </c>
      <c r="IZH4">
        <f>Current!IZH9</f>
        <v>0</v>
      </c>
      <c r="IZI4">
        <f>Current!IZI9</f>
        <v>0</v>
      </c>
      <c r="IZJ4">
        <f>Current!IZJ9</f>
        <v>0</v>
      </c>
      <c r="IZK4">
        <f>Current!IZK9</f>
        <v>0</v>
      </c>
      <c r="IZL4">
        <f>Current!IZL9</f>
        <v>0</v>
      </c>
      <c r="IZM4">
        <f>Current!IZM9</f>
        <v>0</v>
      </c>
      <c r="IZN4">
        <f>Current!IZN9</f>
        <v>0</v>
      </c>
      <c r="IZO4">
        <f>Current!IZO9</f>
        <v>0</v>
      </c>
      <c r="IZP4">
        <f>Current!IZP9</f>
        <v>0</v>
      </c>
      <c r="IZQ4">
        <f>Current!IZQ9</f>
        <v>0</v>
      </c>
      <c r="IZR4">
        <f>Current!IZR9</f>
        <v>0</v>
      </c>
      <c r="IZS4">
        <f>Current!IZS9</f>
        <v>0</v>
      </c>
      <c r="IZT4">
        <f>Current!IZT9</f>
        <v>0</v>
      </c>
      <c r="IZU4">
        <f>Current!IZU9</f>
        <v>0</v>
      </c>
      <c r="IZV4">
        <f>Current!IZV9</f>
        <v>0</v>
      </c>
      <c r="IZW4">
        <f>Current!IZW9</f>
        <v>0</v>
      </c>
      <c r="IZX4">
        <f>Current!IZX9</f>
        <v>0</v>
      </c>
      <c r="IZY4">
        <f>Current!IZY9</f>
        <v>0</v>
      </c>
      <c r="IZZ4">
        <f>Current!IZZ9</f>
        <v>0</v>
      </c>
      <c r="JAA4">
        <f>Current!JAA9</f>
        <v>0</v>
      </c>
      <c r="JAB4">
        <f>Current!JAB9</f>
        <v>0</v>
      </c>
      <c r="JAC4">
        <f>Current!JAC9</f>
        <v>0</v>
      </c>
      <c r="JAD4">
        <f>Current!JAD9</f>
        <v>0</v>
      </c>
      <c r="JAE4">
        <f>Current!JAE9</f>
        <v>0</v>
      </c>
      <c r="JAF4">
        <f>Current!JAF9</f>
        <v>0</v>
      </c>
      <c r="JAG4">
        <f>Current!JAG9</f>
        <v>0</v>
      </c>
      <c r="JAH4">
        <f>Current!JAH9</f>
        <v>0</v>
      </c>
      <c r="JAI4">
        <f>Current!JAI9</f>
        <v>0</v>
      </c>
      <c r="JAJ4">
        <f>Current!JAJ9</f>
        <v>0</v>
      </c>
      <c r="JAK4">
        <f>Current!JAK9</f>
        <v>0</v>
      </c>
      <c r="JAL4">
        <f>Current!JAL9</f>
        <v>0</v>
      </c>
      <c r="JAM4">
        <f>Current!JAM9</f>
        <v>0</v>
      </c>
      <c r="JAN4">
        <f>Current!JAN9</f>
        <v>0</v>
      </c>
      <c r="JAO4">
        <f>Current!JAO9</f>
        <v>0</v>
      </c>
      <c r="JAP4">
        <f>Current!JAP9</f>
        <v>0</v>
      </c>
      <c r="JAQ4">
        <f>Current!JAQ9</f>
        <v>0</v>
      </c>
      <c r="JAR4">
        <f>Current!JAR9</f>
        <v>0</v>
      </c>
      <c r="JAS4">
        <f>Current!JAS9</f>
        <v>0</v>
      </c>
      <c r="JAT4">
        <f>Current!JAT9</f>
        <v>0</v>
      </c>
      <c r="JAU4">
        <f>Current!JAU9</f>
        <v>0</v>
      </c>
      <c r="JAV4">
        <f>Current!JAV9</f>
        <v>0</v>
      </c>
      <c r="JAW4">
        <f>Current!JAW9</f>
        <v>0</v>
      </c>
      <c r="JAX4">
        <f>Current!JAX9</f>
        <v>0</v>
      </c>
      <c r="JAY4">
        <f>Current!JAY9</f>
        <v>0</v>
      </c>
      <c r="JAZ4">
        <f>Current!JAZ9</f>
        <v>0</v>
      </c>
      <c r="JBA4">
        <f>Current!JBA9</f>
        <v>0</v>
      </c>
      <c r="JBB4">
        <f>Current!JBB9</f>
        <v>0</v>
      </c>
      <c r="JBC4">
        <f>Current!JBC9</f>
        <v>0</v>
      </c>
      <c r="JBD4">
        <f>Current!JBD9</f>
        <v>0</v>
      </c>
      <c r="JBE4">
        <f>Current!JBE9</f>
        <v>0</v>
      </c>
      <c r="JBF4">
        <f>Current!JBF9</f>
        <v>0</v>
      </c>
      <c r="JBG4">
        <f>Current!JBG9</f>
        <v>0</v>
      </c>
      <c r="JBH4">
        <f>Current!JBH9</f>
        <v>0</v>
      </c>
      <c r="JBI4">
        <f>Current!JBI9</f>
        <v>0</v>
      </c>
      <c r="JBJ4">
        <f>Current!JBJ9</f>
        <v>0</v>
      </c>
      <c r="JBK4">
        <f>Current!JBK9</f>
        <v>0</v>
      </c>
      <c r="JBL4">
        <f>Current!JBL9</f>
        <v>0</v>
      </c>
      <c r="JBM4">
        <f>Current!JBM9</f>
        <v>0</v>
      </c>
      <c r="JBN4">
        <f>Current!JBN9</f>
        <v>0</v>
      </c>
      <c r="JBO4">
        <f>Current!JBO9</f>
        <v>0</v>
      </c>
      <c r="JBP4">
        <f>Current!JBP9</f>
        <v>0</v>
      </c>
      <c r="JBQ4">
        <f>Current!JBQ9</f>
        <v>0</v>
      </c>
      <c r="JBR4">
        <f>Current!JBR9</f>
        <v>0</v>
      </c>
      <c r="JBS4">
        <f>Current!JBS9</f>
        <v>0</v>
      </c>
      <c r="JBT4">
        <f>Current!JBT9</f>
        <v>0</v>
      </c>
      <c r="JBU4">
        <f>Current!JBU9</f>
        <v>0</v>
      </c>
      <c r="JBV4">
        <f>Current!JBV9</f>
        <v>0</v>
      </c>
      <c r="JBW4">
        <f>Current!JBW9</f>
        <v>0</v>
      </c>
      <c r="JBX4">
        <f>Current!JBX9</f>
        <v>0</v>
      </c>
      <c r="JBY4">
        <f>Current!JBY9</f>
        <v>0</v>
      </c>
      <c r="JBZ4">
        <f>Current!JBZ9</f>
        <v>0</v>
      </c>
      <c r="JCA4">
        <f>Current!JCA9</f>
        <v>0</v>
      </c>
      <c r="JCB4">
        <f>Current!JCB9</f>
        <v>0</v>
      </c>
      <c r="JCC4">
        <f>Current!JCC9</f>
        <v>0</v>
      </c>
      <c r="JCD4">
        <f>Current!JCD9</f>
        <v>0</v>
      </c>
      <c r="JCE4">
        <f>Current!JCE9</f>
        <v>0</v>
      </c>
      <c r="JCF4">
        <f>Current!JCF9</f>
        <v>0</v>
      </c>
      <c r="JCG4">
        <f>Current!JCG9</f>
        <v>0</v>
      </c>
      <c r="JCH4">
        <f>Current!JCH9</f>
        <v>0</v>
      </c>
      <c r="JCI4">
        <f>Current!JCI9</f>
        <v>0</v>
      </c>
      <c r="JCJ4">
        <f>Current!JCJ9</f>
        <v>0</v>
      </c>
      <c r="JCK4">
        <f>Current!JCK9</f>
        <v>0</v>
      </c>
      <c r="JCL4">
        <f>Current!JCL9</f>
        <v>0</v>
      </c>
      <c r="JCM4">
        <f>Current!JCM9</f>
        <v>0</v>
      </c>
      <c r="JCN4">
        <f>Current!JCN9</f>
        <v>0</v>
      </c>
      <c r="JCO4">
        <f>Current!JCO9</f>
        <v>0</v>
      </c>
      <c r="JCP4">
        <f>Current!JCP9</f>
        <v>0</v>
      </c>
      <c r="JCQ4">
        <f>Current!JCQ9</f>
        <v>0</v>
      </c>
      <c r="JCR4">
        <f>Current!JCR9</f>
        <v>0</v>
      </c>
      <c r="JCS4">
        <f>Current!JCS9</f>
        <v>0</v>
      </c>
      <c r="JCT4">
        <f>Current!JCT9</f>
        <v>0</v>
      </c>
      <c r="JCU4">
        <f>Current!JCU9</f>
        <v>0</v>
      </c>
      <c r="JCV4">
        <f>Current!JCV9</f>
        <v>0</v>
      </c>
      <c r="JCW4">
        <f>Current!JCW9</f>
        <v>0</v>
      </c>
      <c r="JCX4">
        <f>Current!JCX9</f>
        <v>0</v>
      </c>
      <c r="JCY4">
        <f>Current!JCY9</f>
        <v>0</v>
      </c>
      <c r="JCZ4">
        <f>Current!JCZ9</f>
        <v>0</v>
      </c>
      <c r="JDA4">
        <f>Current!JDA9</f>
        <v>0</v>
      </c>
      <c r="JDB4">
        <f>Current!JDB9</f>
        <v>0</v>
      </c>
      <c r="JDC4">
        <f>Current!JDC9</f>
        <v>0</v>
      </c>
      <c r="JDD4">
        <f>Current!JDD9</f>
        <v>0</v>
      </c>
      <c r="JDE4">
        <f>Current!JDE9</f>
        <v>0</v>
      </c>
      <c r="JDF4">
        <f>Current!JDF9</f>
        <v>0</v>
      </c>
      <c r="JDG4">
        <f>Current!JDG9</f>
        <v>0</v>
      </c>
      <c r="JDH4">
        <f>Current!JDH9</f>
        <v>0</v>
      </c>
      <c r="JDI4">
        <f>Current!JDI9</f>
        <v>0</v>
      </c>
      <c r="JDJ4">
        <f>Current!JDJ9</f>
        <v>0</v>
      </c>
      <c r="JDK4">
        <f>Current!JDK9</f>
        <v>0</v>
      </c>
      <c r="JDL4">
        <f>Current!JDL9</f>
        <v>0</v>
      </c>
      <c r="JDM4">
        <f>Current!JDM9</f>
        <v>0</v>
      </c>
      <c r="JDN4">
        <f>Current!JDN9</f>
        <v>0</v>
      </c>
      <c r="JDO4">
        <f>Current!JDO9</f>
        <v>0</v>
      </c>
      <c r="JDP4">
        <f>Current!JDP9</f>
        <v>0</v>
      </c>
      <c r="JDQ4">
        <f>Current!JDQ9</f>
        <v>0</v>
      </c>
      <c r="JDR4">
        <f>Current!JDR9</f>
        <v>0</v>
      </c>
      <c r="JDS4">
        <f>Current!JDS9</f>
        <v>0</v>
      </c>
      <c r="JDT4">
        <f>Current!JDT9</f>
        <v>0</v>
      </c>
      <c r="JDU4">
        <f>Current!JDU9</f>
        <v>0</v>
      </c>
      <c r="JDV4">
        <f>Current!JDV9</f>
        <v>0</v>
      </c>
      <c r="JDW4">
        <f>Current!JDW9</f>
        <v>0</v>
      </c>
      <c r="JDX4">
        <f>Current!JDX9</f>
        <v>0</v>
      </c>
      <c r="JDY4">
        <f>Current!JDY9</f>
        <v>0</v>
      </c>
      <c r="JDZ4">
        <f>Current!JDZ9</f>
        <v>0</v>
      </c>
      <c r="JEA4">
        <f>Current!JEA9</f>
        <v>0</v>
      </c>
      <c r="JEB4">
        <f>Current!JEB9</f>
        <v>0</v>
      </c>
      <c r="JEC4">
        <f>Current!JEC9</f>
        <v>0</v>
      </c>
      <c r="JED4">
        <f>Current!JED9</f>
        <v>0</v>
      </c>
      <c r="JEE4">
        <f>Current!JEE9</f>
        <v>0</v>
      </c>
      <c r="JEF4">
        <f>Current!JEF9</f>
        <v>0</v>
      </c>
      <c r="JEG4">
        <f>Current!JEG9</f>
        <v>0</v>
      </c>
      <c r="JEH4">
        <f>Current!JEH9</f>
        <v>0</v>
      </c>
      <c r="JEI4">
        <f>Current!JEI9</f>
        <v>0</v>
      </c>
      <c r="JEJ4">
        <f>Current!JEJ9</f>
        <v>0</v>
      </c>
      <c r="JEK4">
        <f>Current!JEK9</f>
        <v>0</v>
      </c>
      <c r="JEL4">
        <f>Current!JEL9</f>
        <v>0</v>
      </c>
      <c r="JEM4">
        <f>Current!JEM9</f>
        <v>0</v>
      </c>
      <c r="JEN4">
        <f>Current!JEN9</f>
        <v>0</v>
      </c>
      <c r="JEO4">
        <f>Current!JEO9</f>
        <v>0</v>
      </c>
      <c r="JEP4">
        <f>Current!JEP9</f>
        <v>0</v>
      </c>
      <c r="JEQ4">
        <f>Current!JEQ9</f>
        <v>0</v>
      </c>
      <c r="JER4">
        <f>Current!JER9</f>
        <v>0</v>
      </c>
      <c r="JES4">
        <f>Current!JES9</f>
        <v>0</v>
      </c>
      <c r="JET4">
        <f>Current!JET9</f>
        <v>0</v>
      </c>
      <c r="JEU4">
        <f>Current!JEU9</f>
        <v>0</v>
      </c>
      <c r="JEV4">
        <f>Current!JEV9</f>
        <v>0</v>
      </c>
      <c r="JEW4">
        <f>Current!JEW9</f>
        <v>0</v>
      </c>
      <c r="JEX4">
        <f>Current!JEX9</f>
        <v>0</v>
      </c>
      <c r="JEY4">
        <f>Current!JEY9</f>
        <v>0</v>
      </c>
      <c r="JEZ4">
        <f>Current!JEZ9</f>
        <v>0</v>
      </c>
      <c r="JFA4">
        <f>Current!JFA9</f>
        <v>0</v>
      </c>
      <c r="JFB4">
        <f>Current!JFB9</f>
        <v>0</v>
      </c>
      <c r="JFC4">
        <f>Current!JFC9</f>
        <v>0</v>
      </c>
      <c r="JFD4">
        <f>Current!JFD9</f>
        <v>0</v>
      </c>
      <c r="JFE4">
        <f>Current!JFE9</f>
        <v>0</v>
      </c>
      <c r="JFF4">
        <f>Current!JFF9</f>
        <v>0</v>
      </c>
      <c r="JFG4">
        <f>Current!JFG9</f>
        <v>0</v>
      </c>
      <c r="JFH4">
        <f>Current!JFH9</f>
        <v>0</v>
      </c>
      <c r="JFI4">
        <f>Current!JFI9</f>
        <v>0</v>
      </c>
      <c r="JFJ4">
        <f>Current!JFJ9</f>
        <v>0</v>
      </c>
      <c r="JFK4">
        <f>Current!JFK9</f>
        <v>0</v>
      </c>
      <c r="JFL4">
        <f>Current!JFL9</f>
        <v>0</v>
      </c>
      <c r="JFM4">
        <f>Current!JFM9</f>
        <v>0</v>
      </c>
      <c r="JFN4">
        <f>Current!JFN9</f>
        <v>0</v>
      </c>
      <c r="JFO4">
        <f>Current!JFO9</f>
        <v>0</v>
      </c>
      <c r="JFP4">
        <f>Current!JFP9</f>
        <v>0</v>
      </c>
      <c r="JFQ4">
        <f>Current!JFQ9</f>
        <v>0</v>
      </c>
      <c r="JFR4">
        <f>Current!JFR9</f>
        <v>0</v>
      </c>
      <c r="JFS4">
        <f>Current!JFS9</f>
        <v>0</v>
      </c>
      <c r="JFT4">
        <f>Current!JFT9</f>
        <v>0</v>
      </c>
      <c r="JFU4">
        <f>Current!JFU9</f>
        <v>0</v>
      </c>
      <c r="JFV4">
        <f>Current!JFV9</f>
        <v>0</v>
      </c>
      <c r="JFW4">
        <f>Current!JFW9</f>
        <v>0</v>
      </c>
      <c r="JFX4">
        <f>Current!JFX9</f>
        <v>0</v>
      </c>
      <c r="JFY4">
        <f>Current!JFY9</f>
        <v>0</v>
      </c>
      <c r="JFZ4">
        <f>Current!JFZ9</f>
        <v>0</v>
      </c>
      <c r="JGA4">
        <f>Current!JGA9</f>
        <v>0</v>
      </c>
      <c r="JGB4">
        <f>Current!JGB9</f>
        <v>0</v>
      </c>
      <c r="JGC4">
        <f>Current!JGC9</f>
        <v>0</v>
      </c>
      <c r="JGD4">
        <f>Current!JGD9</f>
        <v>0</v>
      </c>
      <c r="JGE4">
        <f>Current!JGE9</f>
        <v>0</v>
      </c>
      <c r="JGF4">
        <f>Current!JGF9</f>
        <v>0</v>
      </c>
      <c r="JGG4">
        <f>Current!JGG9</f>
        <v>0</v>
      </c>
      <c r="JGH4">
        <f>Current!JGH9</f>
        <v>0</v>
      </c>
      <c r="JGI4">
        <f>Current!JGI9</f>
        <v>0</v>
      </c>
      <c r="JGJ4">
        <f>Current!JGJ9</f>
        <v>0</v>
      </c>
      <c r="JGK4">
        <f>Current!JGK9</f>
        <v>0</v>
      </c>
      <c r="JGL4">
        <f>Current!JGL9</f>
        <v>0</v>
      </c>
      <c r="JGM4">
        <f>Current!JGM9</f>
        <v>0</v>
      </c>
      <c r="JGN4">
        <f>Current!JGN9</f>
        <v>0</v>
      </c>
      <c r="JGO4">
        <f>Current!JGO9</f>
        <v>0</v>
      </c>
      <c r="JGP4">
        <f>Current!JGP9</f>
        <v>0</v>
      </c>
      <c r="JGQ4">
        <f>Current!JGQ9</f>
        <v>0</v>
      </c>
      <c r="JGR4">
        <f>Current!JGR9</f>
        <v>0</v>
      </c>
      <c r="JGS4">
        <f>Current!JGS9</f>
        <v>0</v>
      </c>
      <c r="JGT4">
        <f>Current!JGT9</f>
        <v>0</v>
      </c>
      <c r="JGU4">
        <f>Current!JGU9</f>
        <v>0</v>
      </c>
      <c r="JGV4">
        <f>Current!JGV9</f>
        <v>0</v>
      </c>
      <c r="JGW4">
        <f>Current!JGW9</f>
        <v>0</v>
      </c>
      <c r="JGX4">
        <f>Current!JGX9</f>
        <v>0</v>
      </c>
      <c r="JGY4">
        <f>Current!JGY9</f>
        <v>0</v>
      </c>
      <c r="JGZ4">
        <f>Current!JGZ9</f>
        <v>0</v>
      </c>
      <c r="JHA4">
        <f>Current!JHA9</f>
        <v>0</v>
      </c>
      <c r="JHB4">
        <f>Current!JHB9</f>
        <v>0</v>
      </c>
      <c r="JHC4">
        <f>Current!JHC9</f>
        <v>0</v>
      </c>
      <c r="JHD4">
        <f>Current!JHD9</f>
        <v>0</v>
      </c>
      <c r="JHE4">
        <f>Current!JHE9</f>
        <v>0</v>
      </c>
      <c r="JHF4">
        <f>Current!JHF9</f>
        <v>0</v>
      </c>
      <c r="JHG4">
        <f>Current!JHG9</f>
        <v>0</v>
      </c>
      <c r="JHH4">
        <f>Current!JHH9</f>
        <v>0</v>
      </c>
      <c r="JHI4">
        <f>Current!JHI9</f>
        <v>0</v>
      </c>
      <c r="JHJ4">
        <f>Current!JHJ9</f>
        <v>0</v>
      </c>
      <c r="JHK4">
        <f>Current!JHK9</f>
        <v>0</v>
      </c>
      <c r="JHL4">
        <f>Current!JHL9</f>
        <v>0</v>
      </c>
      <c r="JHM4">
        <f>Current!JHM9</f>
        <v>0</v>
      </c>
      <c r="JHN4">
        <f>Current!JHN9</f>
        <v>0</v>
      </c>
      <c r="JHO4">
        <f>Current!JHO9</f>
        <v>0</v>
      </c>
      <c r="JHP4">
        <f>Current!JHP9</f>
        <v>0</v>
      </c>
      <c r="JHQ4">
        <f>Current!JHQ9</f>
        <v>0</v>
      </c>
      <c r="JHR4">
        <f>Current!JHR9</f>
        <v>0</v>
      </c>
      <c r="JHS4">
        <f>Current!JHS9</f>
        <v>0</v>
      </c>
      <c r="JHT4">
        <f>Current!JHT9</f>
        <v>0</v>
      </c>
      <c r="JHU4">
        <f>Current!JHU9</f>
        <v>0</v>
      </c>
      <c r="JHV4">
        <f>Current!JHV9</f>
        <v>0</v>
      </c>
      <c r="JHW4">
        <f>Current!JHW9</f>
        <v>0</v>
      </c>
      <c r="JHX4">
        <f>Current!JHX9</f>
        <v>0</v>
      </c>
      <c r="JHY4">
        <f>Current!JHY9</f>
        <v>0</v>
      </c>
      <c r="JHZ4">
        <f>Current!JHZ9</f>
        <v>0</v>
      </c>
      <c r="JIA4">
        <f>Current!JIA9</f>
        <v>0</v>
      </c>
      <c r="JIB4">
        <f>Current!JIB9</f>
        <v>0</v>
      </c>
      <c r="JIC4">
        <f>Current!JIC9</f>
        <v>0</v>
      </c>
      <c r="JID4">
        <f>Current!JID9</f>
        <v>0</v>
      </c>
      <c r="JIE4">
        <f>Current!JIE9</f>
        <v>0</v>
      </c>
      <c r="JIF4">
        <f>Current!JIF9</f>
        <v>0</v>
      </c>
      <c r="JIG4">
        <f>Current!JIG9</f>
        <v>0</v>
      </c>
      <c r="JIH4">
        <f>Current!JIH9</f>
        <v>0</v>
      </c>
      <c r="JII4">
        <f>Current!JII9</f>
        <v>0</v>
      </c>
      <c r="JIJ4">
        <f>Current!JIJ9</f>
        <v>0</v>
      </c>
      <c r="JIK4">
        <f>Current!JIK9</f>
        <v>0</v>
      </c>
      <c r="JIL4">
        <f>Current!JIL9</f>
        <v>0</v>
      </c>
      <c r="JIM4">
        <f>Current!JIM9</f>
        <v>0</v>
      </c>
      <c r="JIN4">
        <f>Current!JIN9</f>
        <v>0</v>
      </c>
      <c r="JIO4">
        <f>Current!JIO9</f>
        <v>0</v>
      </c>
      <c r="JIP4">
        <f>Current!JIP9</f>
        <v>0</v>
      </c>
      <c r="JIQ4">
        <f>Current!JIQ9</f>
        <v>0</v>
      </c>
      <c r="JIR4">
        <f>Current!JIR9</f>
        <v>0</v>
      </c>
      <c r="JIS4">
        <f>Current!JIS9</f>
        <v>0</v>
      </c>
      <c r="JIT4">
        <f>Current!JIT9</f>
        <v>0</v>
      </c>
      <c r="JIU4">
        <f>Current!JIU9</f>
        <v>0</v>
      </c>
      <c r="JIV4">
        <f>Current!JIV9</f>
        <v>0</v>
      </c>
      <c r="JIW4">
        <f>Current!JIW9</f>
        <v>0</v>
      </c>
      <c r="JIX4">
        <f>Current!JIX9</f>
        <v>0</v>
      </c>
      <c r="JIY4">
        <f>Current!JIY9</f>
        <v>0</v>
      </c>
      <c r="JIZ4">
        <f>Current!JIZ9</f>
        <v>0</v>
      </c>
      <c r="JJA4">
        <f>Current!JJA9</f>
        <v>0</v>
      </c>
      <c r="JJB4">
        <f>Current!JJB9</f>
        <v>0</v>
      </c>
      <c r="JJC4">
        <f>Current!JJC9</f>
        <v>0</v>
      </c>
      <c r="JJD4">
        <f>Current!JJD9</f>
        <v>0</v>
      </c>
      <c r="JJE4">
        <f>Current!JJE9</f>
        <v>0</v>
      </c>
      <c r="JJF4">
        <f>Current!JJF9</f>
        <v>0</v>
      </c>
      <c r="JJG4">
        <f>Current!JJG9</f>
        <v>0</v>
      </c>
      <c r="JJH4">
        <f>Current!JJH9</f>
        <v>0</v>
      </c>
      <c r="JJI4">
        <f>Current!JJI9</f>
        <v>0</v>
      </c>
      <c r="JJJ4">
        <f>Current!JJJ9</f>
        <v>0</v>
      </c>
      <c r="JJK4">
        <f>Current!JJK9</f>
        <v>0</v>
      </c>
      <c r="JJL4">
        <f>Current!JJL9</f>
        <v>0</v>
      </c>
      <c r="JJM4">
        <f>Current!JJM9</f>
        <v>0</v>
      </c>
      <c r="JJN4">
        <f>Current!JJN9</f>
        <v>0</v>
      </c>
      <c r="JJO4">
        <f>Current!JJO9</f>
        <v>0</v>
      </c>
      <c r="JJP4">
        <f>Current!JJP9</f>
        <v>0</v>
      </c>
      <c r="JJQ4">
        <f>Current!JJQ9</f>
        <v>0</v>
      </c>
      <c r="JJR4">
        <f>Current!JJR9</f>
        <v>0</v>
      </c>
      <c r="JJS4">
        <f>Current!JJS9</f>
        <v>0</v>
      </c>
      <c r="JJT4">
        <f>Current!JJT9</f>
        <v>0</v>
      </c>
      <c r="JJU4">
        <f>Current!JJU9</f>
        <v>0</v>
      </c>
      <c r="JJV4">
        <f>Current!JJV9</f>
        <v>0</v>
      </c>
      <c r="JJW4">
        <f>Current!JJW9</f>
        <v>0</v>
      </c>
      <c r="JJX4">
        <f>Current!JJX9</f>
        <v>0</v>
      </c>
      <c r="JJY4">
        <f>Current!JJY9</f>
        <v>0</v>
      </c>
      <c r="JJZ4">
        <f>Current!JJZ9</f>
        <v>0</v>
      </c>
      <c r="JKA4">
        <f>Current!JKA9</f>
        <v>0</v>
      </c>
      <c r="JKB4">
        <f>Current!JKB9</f>
        <v>0</v>
      </c>
      <c r="JKC4">
        <f>Current!JKC9</f>
        <v>0</v>
      </c>
      <c r="JKD4">
        <f>Current!JKD9</f>
        <v>0</v>
      </c>
      <c r="JKE4">
        <f>Current!JKE9</f>
        <v>0</v>
      </c>
      <c r="JKF4">
        <f>Current!JKF9</f>
        <v>0</v>
      </c>
      <c r="JKG4">
        <f>Current!JKG9</f>
        <v>0</v>
      </c>
      <c r="JKH4">
        <f>Current!JKH9</f>
        <v>0</v>
      </c>
      <c r="JKI4">
        <f>Current!JKI9</f>
        <v>0</v>
      </c>
      <c r="JKJ4">
        <f>Current!JKJ9</f>
        <v>0</v>
      </c>
      <c r="JKK4">
        <f>Current!JKK9</f>
        <v>0</v>
      </c>
      <c r="JKL4">
        <f>Current!JKL9</f>
        <v>0</v>
      </c>
      <c r="JKM4">
        <f>Current!JKM9</f>
        <v>0</v>
      </c>
      <c r="JKN4">
        <f>Current!JKN9</f>
        <v>0</v>
      </c>
      <c r="JKO4">
        <f>Current!JKO9</f>
        <v>0</v>
      </c>
      <c r="JKP4">
        <f>Current!JKP9</f>
        <v>0</v>
      </c>
      <c r="JKQ4">
        <f>Current!JKQ9</f>
        <v>0</v>
      </c>
      <c r="JKR4">
        <f>Current!JKR9</f>
        <v>0</v>
      </c>
      <c r="JKS4">
        <f>Current!JKS9</f>
        <v>0</v>
      </c>
      <c r="JKT4">
        <f>Current!JKT9</f>
        <v>0</v>
      </c>
      <c r="JKU4">
        <f>Current!JKU9</f>
        <v>0</v>
      </c>
      <c r="JKV4">
        <f>Current!JKV9</f>
        <v>0</v>
      </c>
      <c r="JKW4">
        <f>Current!JKW9</f>
        <v>0</v>
      </c>
      <c r="JKX4">
        <f>Current!JKX9</f>
        <v>0</v>
      </c>
      <c r="JKY4">
        <f>Current!JKY9</f>
        <v>0</v>
      </c>
      <c r="JKZ4">
        <f>Current!JKZ9</f>
        <v>0</v>
      </c>
      <c r="JLA4">
        <f>Current!JLA9</f>
        <v>0</v>
      </c>
      <c r="JLB4">
        <f>Current!JLB9</f>
        <v>0</v>
      </c>
      <c r="JLC4">
        <f>Current!JLC9</f>
        <v>0</v>
      </c>
      <c r="JLD4">
        <f>Current!JLD9</f>
        <v>0</v>
      </c>
      <c r="JLE4">
        <f>Current!JLE9</f>
        <v>0</v>
      </c>
      <c r="JLF4">
        <f>Current!JLF9</f>
        <v>0</v>
      </c>
      <c r="JLG4">
        <f>Current!JLG9</f>
        <v>0</v>
      </c>
      <c r="JLH4">
        <f>Current!JLH9</f>
        <v>0</v>
      </c>
      <c r="JLI4">
        <f>Current!JLI9</f>
        <v>0</v>
      </c>
      <c r="JLJ4">
        <f>Current!JLJ9</f>
        <v>0</v>
      </c>
      <c r="JLK4">
        <f>Current!JLK9</f>
        <v>0</v>
      </c>
      <c r="JLL4">
        <f>Current!JLL9</f>
        <v>0</v>
      </c>
      <c r="JLM4">
        <f>Current!JLM9</f>
        <v>0</v>
      </c>
      <c r="JLN4">
        <f>Current!JLN9</f>
        <v>0</v>
      </c>
      <c r="JLO4">
        <f>Current!JLO9</f>
        <v>0</v>
      </c>
      <c r="JLP4">
        <f>Current!JLP9</f>
        <v>0</v>
      </c>
      <c r="JLQ4">
        <f>Current!JLQ9</f>
        <v>0</v>
      </c>
      <c r="JLR4">
        <f>Current!JLR9</f>
        <v>0</v>
      </c>
      <c r="JLS4">
        <f>Current!JLS9</f>
        <v>0</v>
      </c>
      <c r="JLT4">
        <f>Current!JLT9</f>
        <v>0</v>
      </c>
      <c r="JLU4">
        <f>Current!JLU9</f>
        <v>0</v>
      </c>
      <c r="JLV4">
        <f>Current!JLV9</f>
        <v>0</v>
      </c>
      <c r="JLW4">
        <f>Current!JLW9</f>
        <v>0</v>
      </c>
      <c r="JLX4">
        <f>Current!JLX9</f>
        <v>0</v>
      </c>
      <c r="JLY4">
        <f>Current!JLY9</f>
        <v>0</v>
      </c>
      <c r="JLZ4">
        <f>Current!JLZ9</f>
        <v>0</v>
      </c>
      <c r="JMA4">
        <f>Current!JMA9</f>
        <v>0</v>
      </c>
      <c r="JMB4">
        <f>Current!JMB9</f>
        <v>0</v>
      </c>
      <c r="JMC4">
        <f>Current!JMC9</f>
        <v>0</v>
      </c>
      <c r="JMD4">
        <f>Current!JMD9</f>
        <v>0</v>
      </c>
      <c r="JME4">
        <f>Current!JME9</f>
        <v>0</v>
      </c>
      <c r="JMF4">
        <f>Current!JMF9</f>
        <v>0</v>
      </c>
      <c r="JMG4">
        <f>Current!JMG9</f>
        <v>0</v>
      </c>
      <c r="JMH4">
        <f>Current!JMH9</f>
        <v>0</v>
      </c>
      <c r="JMI4">
        <f>Current!JMI9</f>
        <v>0</v>
      </c>
      <c r="JMJ4">
        <f>Current!JMJ9</f>
        <v>0</v>
      </c>
      <c r="JMK4">
        <f>Current!JMK9</f>
        <v>0</v>
      </c>
      <c r="JML4">
        <f>Current!JML9</f>
        <v>0</v>
      </c>
      <c r="JMM4">
        <f>Current!JMM9</f>
        <v>0</v>
      </c>
      <c r="JMN4">
        <f>Current!JMN9</f>
        <v>0</v>
      </c>
      <c r="JMO4">
        <f>Current!JMO9</f>
        <v>0</v>
      </c>
      <c r="JMP4">
        <f>Current!JMP9</f>
        <v>0</v>
      </c>
      <c r="JMQ4">
        <f>Current!JMQ9</f>
        <v>0</v>
      </c>
      <c r="JMR4">
        <f>Current!JMR9</f>
        <v>0</v>
      </c>
      <c r="JMS4">
        <f>Current!JMS9</f>
        <v>0</v>
      </c>
      <c r="JMT4">
        <f>Current!JMT9</f>
        <v>0</v>
      </c>
      <c r="JMU4">
        <f>Current!JMU9</f>
        <v>0</v>
      </c>
      <c r="JMV4">
        <f>Current!JMV9</f>
        <v>0</v>
      </c>
      <c r="JMW4">
        <f>Current!JMW9</f>
        <v>0</v>
      </c>
      <c r="JMX4">
        <f>Current!JMX9</f>
        <v>0</v>
      </c>
      <c r="JMY4">
        <f>Current!JMY9</f>
        <v>0</v>
      </c>
      <c r="JMZ4">
        <f>Current!JMZ9</f>
        <v>0</v>
      </c>
      <c r="JNA4">
        <f>Current!JNA9</f>
        <v>0</v>
      </c>
      <c r="JNB4">
        <f>Current!JNB9</f>
        <v>0</v>
      </c>
      <c r="JNC4">
        <f>Current!JNC9</f>
        <v>0</v>
      </c>
      <c r="JND4">
        <f>Current!JND9</f>
        <v>0</v>
      </c>
      <c r="JNE4">
        <f>Current!JNE9</f>
        <v>0</v>
      </c>
      <c r="JNF4">
        <f>Current!JNF9</f>
        <v>0</v>
      </c>
      <c r="JNG4">
        <f>Current!JNG9</f>
        <v>0</v>
      </c>
      <c r="JNH4">
        <f>Current!JNH9</f>
        <v>0</v>
      </c>
      <c r="JNI4">
        <f>Current!JNI9</f>
        <v>0</v>
      </c>
      <c r="JNJ4">
        <f>Current!JNJ9</f>
        <v>0</v>
      </c>
      <c r="JNK4">
        <f>Current!JNK9</f>
        <v>0</v>
      </c>
      <c r="JNL4">
        <f>Current!JNL9</f>
        <v>0</v>
      </c>
      <c r="JNM4">
        <f>Current!JNM9</f>
        <v>0</v>
      </c>
      <c r="JNN4">
        <f>Current!JNN9</f>
        <v>0</v>
      </c>
      <c r="JNO4">
        <f>Current!JNO9</f>
        <v>0</v>
      </c>
      <c r="JNP4">
        <f>Current!JNP9</f>
        <v>0</v>
      </c>
      <c r="JNQ4">
        <f>Current!JNQ9</f>
        <v>0</v>
      </c>
      <c r="JNR4">
        <f>Current!JNR9</f>
        <v>0</v>
      </c>
      <c r="JNS4">
        <f>Current!JNS9</f>
        <v>0</v>
      </c>
      <c r="JNT4">
        <f>Current!JNT9</f>
        <v>0</v>
      </c>
      <c r="JNU4">
        <f>Current!JNU9</f>
        <v>0</v>
      </c>
      <c r="JNV4">
        <f>Current!JNV9</f>
        <v>0</v>
      </c>
      <c r="JNW4">
        <f>Current!JNW9</f>
        <v>0</v>
      </c>
      <c r="JNX4">
        <f>Current!JNX9</f>
        <v>0</v>
      </c>
      <c r="JNY4">
        <f>Current!JNY9</f>
        <v>0</v>
      </c>
      <c r="JNZ4">
        <f>Current!JNZ9</f>
        <v>0</v>
      </c>
      <c r="JOA4">
        <f>Current!JOA9</f>
        <v>0</v>
      </c>
      <c r="JOB4">
        <f>Current!JOB9</f>
        <v>0</v>
      </c>
      <c r="JOC4">
        <f>Current!JOC9</f>
        <v>0</v>
      </c>
      <c r="JOD4">
        <f>Current!JOD9</f>
        <v>0</v>
      </c>
      <c r="JOE4">
        <f>Current!JOE9</f>
        <v>0</v>
      </c>
      <c r="JOF4">
        <f>Current!JOF9</f>
        <v>0</v>
      </c>
      <c r="JOG4">
        <f>Current!JOG9</f>
        <v>0</v>
      </c>
      <c r="JOH4">
        <f>Current!JOH9</f>
        <v>0</v>
      </c>
      <c r="JOI4">
        <f>Current!JOI9</f>
        <v>0</v>
      </c>
      <c r="JOJ4">
        <f>Current!JOJ9</f>
        <v>0</v>
      </c>
      <c r="JOK4">
        <f>Current!JOK9</f>
        <v>0</v>
      </c>
      <c r="JOL4">
        <f>Current!JOL9</f>
        <v>0</v>
      </c>
      <c r="JOM4">
        <f>Current!JOM9</f>
        <v>0</v>
      </c>
      <c r="JON4">
        <f>Current!JON9</f>
        <v>0</v>
      </c>
      <c r="JOO4">
        <f>Current!JOO9</f>
        <v>0</v>
      </c>
      <c r="JOP4">
        <f>Current!JOP9</f>
        <v>0</v>
      </c>
      <c r="JOQ4">
        <f>Current!JOQ9</f>
        <v>0</v>
      </c>
      <c r="JOR4">
        <f>Current!JOR9</f>
        <v>0</v>
      </c>
      <c r="JOS4">
        <f>Current!JOS9</f>
        <v>0</v>
      </c>
      <c r="JOT4">
        <f>Current!JOT9</f>
        <v>0</v>
      </c>
      <c r="JOU4">
        <f>Current!JOU9</f>
        <v>0</v>
      </c>
      <c r="JOV4">
        <f>Current!JOV9</f>
        <v>0</v>
      </c>
      <c r="JOW4">
        <f>Current!JOW9</f>
        <v>0</v>
      </c>
      <c r="JOX4">
        <f>Current!JOX9</f>
        <v>0</v>
      </c>
      <c r="JOY4">
        <f>Current!JOY9</f>
        <v>0</v>
      </c>
      <c r="JOZ4">
        <f>Current!JOZ9</f>
        <v>0</v>
      </c>
      <c r="JPA4">
        <f>Current!JPA9</f>
        <v>0</v>
      </c>
      <c r="JPB4">
        <f>Current!JPB9</f>
        <v>0</v>
      </c>
      <c r="JPC4">
        <f>Current!JPC9</f>
        <v>0</v>
      </c>
      <c r="JPD4">
        <f>Current!JPD9</f>
        <v>0</v>
      </c>
      <c r="JPE4">
        <f>Current!JPE9</f>
        <v>0</v>
      </c>
      <c r="JPF4">
        <f>Current!JPF9</f>
        <v>0</v>
      </c>
      <c r="JPG4">
        <f>Current!JPG9</f>
        <v>0</v>
      </c>
      <c r="JPH4">
        <f>Current!JPH9</f>
        <v>0</v>
      </c>
      <c r="JPI4">
        <f>Current!JPI9</f>
        <v>0</v>
      </c>
      <c r="JPJ4">
        <f>Current!JPJ9</f>
        <v>0</v>
      </c>
      <c r="JPK4">
        <f>Current!JPK9</f>
        <v>0</v>
      </c>
      <c r="JPL4">
        <f>Current!JPL9</f>
        <v>0</v>
      </c>
      <c r="JPM4">
        <f>Current!JPM9</f>
        <v>0</v>
      </c>
      <c r="JPN4">
        <f>Current!JPN9</f>
        <v>0</v>
      </c>
      <c r="JPO4">
        <f>Current!JPO9</f>
        <v>0</v>
      </c>
      <c r="JPP4">
        <f>Current!JPP9</f>
        <v>0</v>
      </c>
      <c r="JPQ4">
        <f>Current!JPQ9</f>
        <v>0</v>
      </c>
      <c r="JPR4">
        <f>Current!JPR9</f>
        <v>0</v>
      </c>
      <c r="JPS4">
        <f>Current!JPS9</f>
        <v>0</v>
      </c>
      <c r="JPT4">
        <f>Current!JPT9</f>
        <v>0</v>
      </c>
      <c r="JPU4">
        <f>Current!JPU9</f>
        <v>0</v>
      </c>
      <c r="JPV4">
        <f>Current!JPV9</f>
        <v>0</v>
      </c>
      <c r="JPW4">
        <f>Current!JPW9</f>
        <v>0</v>
      </c>
      <c r="JPX4">
        <f>Current!JPX9</f>
        <v>0</v>
      </c>
      <c r="JPY4">
        <f>Current!JPY9</f>
        <v>0</v>
      </c>
      <c r="JPZ4">
        <f>Current!JPZ9</f>
        <v>0</v>
      </c>
      <c r="JQA4">
        <f>Current!JQA9</f>
        <v>0</v>
      </c>
      <c r="JQB4">
        <f>Current!JQB9</f>
        <v>0</v>
      </c>
      <c r="JQC4">
        <f>Current!JQC9</f>
        <v>0</v>
      </c>
      <c r="JQD4">
        <f>Current!JQD9</f>
        <v>0</v>
      </c>
      <c r="JQE4">
        <f>Current!JQE9</f>
        <v>0</v>
      </c>
      <c r="JQF4">
        <f>Current!JQF9</f>
        <v>0</v>
      </c>
      <c r="JQG4">
        <f>Current!JQG9</f>
        <v>0</v>
      </c>
      <c r="JQH4">
        <f>Current!JQH9</f>
        <v>0</v>
      </c>
      <c r="JQI4">
        <f>Current!JQI9</f>
        <v>0</v>
      </c>
      <c r="JQJ4">
        <f>Current!JQJ9</f>
        <v>0</v>
      </c>
      <c r="JQK4">
        <f>Current!JQK9</f>
        <v>0</v>
      </c>
      <c r="JQL4">
        <f>Current!JQL9</f>
        <v>0</v>
      </c>
      <c r="JQM4">
        <f>Current!JQM9</f>
        <v>0</v>
      </c>
      <c r="JQN4">
        <f>Current!JQN9</f>
        <v>0</v>
      </c>
      <c r="JQO4">
        <f>Current!JQO9</f>
        <v>0</v>
      </c>
      <c r="JQP4">
        <f>Current!JQP9</f>
        <v>0</v>
      </c>
      <c r="JQQ4">
        <f>Current!JQQ9</f>
        <v>0</v>
      </c>
      <c r="JQR4">
        <f>Current!JQR9</f>
        <v>0</v>
      </c>
      <c r="JQS4">
        <f>Current!JQS9</f>
        <v>0</v>
      </c>
      <c r="JQT4">
        <f>Current!JQT9</f>
        <v>0</v>
      </c>
      <c r="JQU4">
        <f>Current!JQU9</f>
        <v>0</v>
      </c>
      <c r="JQV4">
        <f>Current!JQV9</f>
        <v>0</v>
      </c>
      <c r="JQW4">
        <f>Current!JQW9</f>
        <v>0</v>
      </c>
      <c r="JQX4">
        <f>Current!JQX9</f>
        <v>0</v>
      </c>
      <c r="JQY4">
        <f>Current!JQY9</f>
        <v>0</v>
      </c>
      <c r="JQZ4">
        <f>Current!JQZ9</f>
        <v>0</v>
      </c>
      <c r="JRA4">
        <f>Current!JRA9</f>
        <v>0</v>
      </c>
      <c r="JRB4">
        <f>Current!JRB9</f>
        <v>0</v>
      </c>
      <c r="JRC4">
        <f>Current!JRC9</f>
        <v>0</v>
      </c>
      <c r="JRD4">
        <f>Current!JRD9</f>
        <v>0</v>
      </c>
      <c r="JRE4">
        <f>Current!JRE9</f>
        <v>0</v>
      </c>
      <c r="JRF4">
        <f>Current!JRF9</f>
        <v>0</v>
      </c>
      <c r="JRG4">
        <f>Current!JRG9</f>
        <v>0</v>
      </c>
      <c r="JRH4">
        <f>Current!JRH9</f>
        <v>0</v>
      </c>
      <c r="JRI4">
        <f>Current!JRI9</f>
        <v>0</v>
      </c>
      <c r="JRJ4">
        <f>Current!JRJ9</f>
        <v>0</v>
      </c>
      <c r="JRK4">
        <f>Current!JRK9</f>
        <v>0</v>
      </c>
      <c r="JRL4">
        <f>Current!JRL9</f>
        <v>0</v>
      </c>
      <c r="JRM4">
        <f>Current!JRM9</f>
        <v>0</v>
      </c>
      <c r="JRN4">
        <f>Current!JRN9</f>
        <v>0</v>
      </c>
      <c r="JRO4">
        <f>Current!JRO9</f>
        <v>0</v>
      </c>
      <c r="JRP4">
        <f>Current!JRP9</f>
        <v>0</v>
      </c>
      <c r="JRQ4">
        <f>Current!JRQ9</f>
        <v>0</v>
      </c>
      <c r="JRR4">
        <f>Current!JRR9</f>
        <v>0</v>
      </c>
      <c r="JRS4">
        <f>Current!JRS9</f>
        <v>0</v>
      </c>
      <c r="JRT4">
        <f>Current!JRT9</f>
        <v>0</v>
      </c>
      <c r="JRU4">
        <f>Current!JRU9</f>
        <v>0</v>
      </c>
      <c r="JRV4">
        <f>Current!JRV9</f>
        <v>0</v>
      </c>
      <c r="JRW4">
        <f>Current!JRW9</f>
        <v>0</v>
      </c>
      <c r="JRX4">
        <f>Current!JRX9</f>
        <v>0</v>
      </c>
      <c r="JRY4">
        <f>Current!JRY9</f>
        <v>0</v>
      </c>
      <c r="JRZ4">
        <f>Current!JRZ9</f>
        <v>0</v>
      </c>
      <c r="JSA4">
        <f>Current!JSA9</f>
        <v>0</v>
      </c>
      <c r="JSB4">
        <f>Current!JSB9</f>
        <v>0</v>
      </c>
      <c r="JSC4">
        <f>Current!JSC9</f>
        <v>0</v>
      </c>
      <c r="JSD4">
        <f>Current!JSD9</f>
        <v>0</v>
      </c>
      <c r="JSE4">
        <f>Current!JSE9</f>
        <v>0</v>
      </c>
      <c r="JSF4">
        <f>Current!JSF9</f>
        <v>0</v>
      </c>
      <c r="JSG4">
        <f>Current!JSG9</f>
        <v>0</v>
      </c>
      <c r="JSH4">
        <f>Current!JSH9</f>
        <v>0</v>
      </c>
      <c r="JSI4">
        <f>Current!JSI9</f>
        <v>0</v>
      </c>
      <c r="JSJ4">
        <f>Current!JSJ9</f>
        <v>0</v>
      </c>
      <c r="JSK4">
        <f>Current!JSK9</f>
        <v>0</v>
      </c>
      <c r="JSL4">
        <f>Current!JSL9</f>
        <v>0</v>
      </c>
      <c r="JSM4">
        <f>Current!JSM9</f>
        <v>0</v>
      </c>
      <c r="JSN4">
        <f>Current!JSN9</f>
        <v>0</v>
      </c>
      <c r="JSO4">
        <f>Current!JSO9</f>
        <v>0</v>
      </c>
      <c r="JSP4">
        <f>Current!JSP9</f>
        <v>0</v>
      </c>
      <c r="JSQ4">
        <f>Current!JSQ9</f>
        <v>0</v>
      </c>
      <c r="JSR4">
        <f>Current!JSR9</f>
        <v>0</v>
      </c>
      <c r="JSS4">
        <f>Current!JSS9</f>
        <v>0</v>
      </c>
      <c r="JST4">
        <f>Current!JST9</f>
        <v>0</v>
      </c>
      <c r="JSU4">
        <f>Current!JSU9</f>
        <v>0</v>
      </c>
      <c r="JSV4">
        <f>Current!JSV9</f>
        <v>0</v>
      </c>
      <c r="JSW4">
        <f>Current!JSW9</f>
        <v>0</v>
      </c>
      <c r="JSX4">
        <f>Current!JSX9</f>
        <v>0</v>
      </c>
      <c r="JSY4">
        <f>Current!JSY9</f>
        <v>0</v>
      </c>
      <c r="JSZ4">
        <f>Current!JSZ9</f>
        <v>0</v>
      </c>
      <c r="JTA4">
        <f>Current!JTA9</f>
        <v>0</v>
      </c>
      <c r="JTB4">
        <f>Current!JTB9</f>
        <v>0</v>
      </c>
      <c r="JTC4">
        <f>Current!JTC9</f>
        <v>0</v>
      </c>
      <c r="JTD4">
        <f>Current!JTD9</f>
        <v>0</v>
      </c>
      <c r="JTE4">
        <f>Current!JTE9</f>
        <v>0</v>
      </c>
      <c r="JTF4">
        <f>Current!JTF9</f>
        <v>0</v>
      </c>
      <c r="JTG4">
        <f>Current!JTG9</f>
        <v>0</v>
      </c>
      <c r="JTH4">
        <f>Current!JTH9</f>
        <v>0</v>
      </c>
      <c r="JTI4">
        <f>Current!JTI9</f>
        <v>0</v>
      </c>
      <c r="JTJ4">
        <f>Current!JTJ9</f>
        <v>0</v>
      </c>
      <c r="JTK4">
        <f>Current!JTK9</f>
        <v>0</v>
      </c>
      <c r="JTL4">
        <f>Current!JTL9</f>
        <v>0</v>
      </c>
      <c r="JTM4">
        <f>Current!JTM9</f>
        <v>0</v>
      </c>
      <c r="JTN4">
        <f>Current!JTN9</f>
        <v>0</v>
      </c>
      <c r="JTO4">
        <f>Current!JTO9</f>
        <v>0</v>
      </c>
      <c r="JTP4">
        <f>Current!JTP9</f>
        <v>0</v>
      </c>
      <c r="JTQ4">
        <f>Current!JTQ9</f>
        <v>0</v>
      </c>
      <c r="JTR4">
        <f>Current!JTR9</f>
        <v>0</v>
      </c>
      <c r="JTS4">
        <f>Current!JTS9</f>
        <v>0</v>
      </c>
      <c r="JTT4">
        <f>Current!JTT9</f>
        <v>0</v>
      </c>
      <c r="JTU4">
        <f>Current!JTU9</f>
        <v>0</v>
      </c>
      <c r="JTV4">
        <f>Current!JTV9</f>
        <v>0</v>
      </c>
      <c r="JTW4">
        <f>Current!JTW9</f>
        <v>0</v>
      </c>
      <c r="JTX4">
        <f>Current!JTX9</f>
        <v>0</v>
      </c>
      <c r="JTY4">
        <f>Current!JTY9</f>
        <v>0</v>
      </c>
      <c r="JTZ4">
        <f>Current!JTZ9</f>
        <v>0</v>
      </c>
      <c r="JUA4">
        <f>Current!JUA9</f>
        <v>0</v>
      </c>
      <c r="JUB4">
        <f>Current!JUB9</f>
        <v>0</v>
      </c>
      <c r="JUC4">
        <f>Current!JUC9</f>
        <v>0</v>
      </c>
      <c r="JUD4">
        <f>Current!JUD9</f>
        <v>0</v>
      </c>
      <c r="JUE4">
        <f>Current!JUE9</f>
        <v>0</v>
      </c>
      <c r="JUF4">
        <f>Current!JUF9</f>
        <v>0</v>
      </c>
      <c r="JUG4">
        <f>Current!JUG9</f>
        <v>0</v>
      </c>
      <c r="JUH4">
        <f>Current!JUH9</f>
        <v>0</v>
      </c>
      <c r="JUI4">
        <f>Current!JUI9</f>
        <v>0</v>
      </c>
      <c r="JUJ4">
        <f>Current!JUJ9</f>
        <v>0</v>
      </c>
      <c r="JUK4">
        <f>Current!JUK9</f>
        <v>0</v>
      </c>
      <c r="JUL4">
        <f>Current!JUL9</f>
        <v>0</v>
      </c>
      <c r="JUM4">
        <f>Current!JUM9</f>
        <v>0</v>
      </c>
      <c r="JUN4">
        <f>Current!JUN9</f>
        <v>0</v>
      </c>
      <c r="JUO4">
        <f>Current!JUO9</f>
        <v>0</v>
      </c>
      <c r="JUP4">
        <f>Current!JUP9</f>
        <v>0</v>
      </c>
      <c r="JUQ4">
        <f>Current!JUQ9</f>
        <v>0</v>
      </c>
      <c r="JUR4">
        <f>Current!JUR9</f>
        <v>0</v>
      </c>
      <c r="JUS4">
        <f>Current!JUS9</f>
        <v>0</v>
      </c>
      <c r="JUT4">
        <f>Current!JUT9</f>
        <v>0</v>
      </c>
      <c r="JUU4">
        <f>Current!JUU9</f>
        <v>0</v>
      </c>
      <c r="JUV4">
        <f>Current!JUV9</f>
        <v>0</v>
      </c>
      <c r="JUW4">
        <f>Current!JUW9</f>
        <v>0</v>
      </c>
      <c r="JUX4">
        <f>Current!JUX9</f>
        <v>0</v>
      </c>
      <c r="JUY4">
        <f>Current!JUY9</f>
        <v>0</v>
      </c>
      <c r="JUZ4">
        <f>Current!JUZ9</f>
        <v>0</v>
      </c>
      <c r="JVA4">
        <f>Current!JVA9</f>
        <v>0</v>
      </c>
      <c r="JVB4">
        <f>Current!JVB9</f>
        <v>0</v>
      </c>
      <c r="JVC4">
        <f>Current!JVC9</f>
        <v>0</v>
      </c>
      <c r="JVD4">
        <f>Current!JVD9</f>
        <v>0</v>
      </c>
      <c r="JVE4">
        <f>Current!JVE9</f>
        <v>0</v>
      </c>
      <c r="JVF4">
        <f>Current!JVF9</f>
        <v>0</v>
      </c>
      <c r="JVG4">
        <f>Current!JVG9</f>
        <v>0</v>
      </c>
      <c r="JVH4">
        <f>Current!JVH9</f>
        <v>0</v>
      </c>
      <c r="JVI4">
        <f>Current!JVI9</f>
        <v>0</v>
      </c>
      <c r="JVJ4">
        <f>Current!JVJ9</f>
        <v>0</v>
      </c>
      <c r="JVK4">
        <f>Current!JVK9</f>
        <v>0</v>
      </c>
      <c r="JVL4">
        <f>Current!JVL9</f>
        <v>0</v>
      </c>
      <c r="JVM4">
        <f>Current!JVM9</f>
        <v>0</v>
      </c>
      <c r="JVN4">
        <f>Current!JVN9</f>
        <v>0</v>
      </c>
      <c r="JVO4">
        <f>Current!JVO9</f>
        <v>0</v>
      </c>
      <c r="JVP4">
        <f>Current!JVP9</f>
        <v>0</v>
      </c>
      <c r="JVQ4">
        <f>Current!JVQ9</f>
        <v>0</v>
      </c>
      <c r="JVR4">
        <f>Current!JVR9</f>
        <v>0</v>
      </c>
      <c r="JVS4">
        <f>Current!JVS9</f>
        <v>0</v>
      </c>
      <c r="JVT4">
        <f>Current!JVT9</f>
        <v>0</v>
      </c>
      <c r="JVU4">
        <f>Current!JVU9</f>
        <v>0</v>
      </c>
      <c r="JVV4">
        <f>Current!JVV9</f>
        <v>0</v>
      </c>
      <c r="JVW4">
        <f>Current!JVW9</f>
        <v>0</v>
      </c>
      <c r="JVX4">
        <f>Current!JVX9</f>
        <v>0</v>
      </c>
      <c r="JVY4">
        <f>Current!JVY9</f>
        <v>0</v>
      </c>
      <c r="JVZ4">
        <f>Current!JVZ9</f>
        <v>0</v>
      </c>
      <c r="JWA4">
        <f>Current!JWA9</f>
        <v>0</v>
      </c>
      <c r="JWB4">
        <f>Current!JWB9</f>
        <v>0</v>
      </c>
      <c r="JWC4">
        <f>Current!JWC9</f>
        <v>0</v>
      </c>
      <c r="JWD4">
        <f>Current!JWD9</f>
        <v>0</v>
      </c>
      <c r="JWE4">
        <f>Current!JWE9</f>
        <v>0</v>
      </c>
      <c r="JWF4">
        <f>Current!JWF9</f>
        <v>0</v>
      </c>
      <c r="JWG4">
        <f>Current!JWG9</f>
        <v>0</v>
      </c>
      <c r="JWH4">
        <f>Current!JWH9</f>
        <v>0</v>
      </c>
      <c r="JWI4">
        <f>Current!JWI9</f>
        <v>0</v>
      </c>
      <c r="JWJ4">
        <f>Current!JWJ9</f>
        <v>0</v>
      </c>
      <c r="JWK4">
        <f>Current!JWK9</f>
        <v>0</v>
      </c>
      <c r="JWL4">
        <f>Current!JWL9</f>
        <v>0</v>
      </c>
      <c r="JWM4">
        <f>Current!JWM9</f>
        <v>0</v>
      </c>
      <c r="JWN4">
        <f>Current!JWN9</f>
        <v>0</v>
      </c>
      <c r="JWO4">
        <f>Current!JWO9</f>
        <v>0</v>
      </c>
      <c r="JWP4">
        <f>Current!JWP9</f>
        <v>0</v>
      </c>
      <c r="JWQ4">
        <f>Current!JWQ9</f>
        <v>0</v>
      </c>
      <c r="JWR4">
        <f>Current!JWR9</f>
        <v>0</v>
      </c>
      <c r="JWS4">
        <f>Current!JWS9</f>
        <v>0</v>
      </c>
      <c r="JWT4">
        <f>Current!JWT9</f>
        <v>0</v>
      </c>
      <c r="JWU4">
        <f>Current!JWU9</f>
        <v>0</v>
      </c>
      <c r="JWV4">
        <f>Current!JWV9</f>
        <v>0</v>
      </c>
      <c r="JWW4">
        <f>Current!JWW9</f>
        <v>0</v>
      </c>
      <c r="JWX4">
        <f>Current!JWX9</f>
        <v>0</v>
      </c>
      <c r="JWY4">
        <f>Current!JWY9</f>
        <v>0</v>
      </c>
      <c r="JWZ4">
        <f>Current!JWZ9</f>
        <v>0</v>
      </c>
      <c r="JXA4">
        <f>Current!JXA9</f>
        <v>0</v>
      </c>
      <c r="JXB4">
        <f>Current!JXB9</f>
        <v>0</v>
      </c>
      <c r="JXC4">
        <f>Current!JXC9</f>
        <v>0</v>
      </c>
      <c r="JXD4">
        <f>Current!JXD9</f>
        <v>0</v>
      </c>
      <c r="JXE4">
        <f>Current!JXE9</f>
        <v>0</v>
      </c>
      <c r="JXF4">
        <f>Current!JXF9</f>
        <v>0</v>
      </c>
      <c r="JXG4">
        <f>Current!JXG9</f>
        <v>0</v>
      </c>
      <c r="JXH4">
        <f>Current!JXH9</f>
        <v>0</v>
      </c>
      <c r="JXI4">
        <f>Current!JXI9</f>
        <v>0</v>
      </c>
      <c r="JXJ4">
        <f>Current!JXJ9</f>
        <v>0</v>
      </c>
      <c r="JXK4">
        <f>Current!JXK9</f>
        <v>0</v>
      </c>
      <c r="JXL4">
        <f>Current!JXL9</f>
        <v>0</v>
      </c>
      <c r="JXM4">
        <f>Current!JXM9</f>
        <v>0</v>
      </c>
      <c r="JXN4">
        <f>Current!JXN9</f>
        <v>0</v>
      </c>
      <c r="JXO4">
        <f>Current!JXO9</f>
        <v>0</v>
      </c>
      <c r="JXP4">
        <f>Current!JXP9</f>
        <v>0</v>
      </c>
      <c r="JXQ4">
        <f>Current!JXQ9</f>
        <v>0</v>
      </c>
      <c r="JXR4">
        <f>Current!JXR9</f>
        <v>0</v>
      </c>
      <c r="JXS4">
        <f>Current!JXS9</f>
        <v>0</v>
      </c>
      <c r="JXT4">
        <f>Current!JXT9</f>
        <v>0</v>
      </c>
      <c r="JXU4">
        <f>Current!JXU9</f>
        <v>0</v>
      </c>
      <c r="JXV4">
        <f>Current!JXV9</f>
        <v>0</v>
      </c>
      <c r="JXW4">
        <f>Current!JXW9</f>
        <v>0</v>
      </c>
      <c r="JXX4">
        <f>Current!JXX9</f>
        <v>0</v>
      </c>
      <c r="JXY4">
        <f>Current!JXY9</f>
        <v>0</v>
      </c>
      <c r="JXZ4">
        <f>Current!JXZ9</f>
        <v>0</v>
      </c>
      <c r="JYA4">
        <f>Current!JYA9</f>
        <v>0</v>
      </c>
      <c r="JYB4">
        <f>Current!JYB9</f>
        <v>0</v>
      </c>
      <c r="JYC4">
        <f>Current!JYC9</f>
        <v>0</v>
      </c>
      <c r="JYD4">
        <f>Current!JYD9</f>
        <v>0</v>
      </c>
      <c r="JYE4">
        <f>Current!JYE9</f>
        <v>0</v>
      </c>
      <c r="JYF4">
        <f>Current!JYF9</f>
        <v>0</v>
      </c>
      <c r="JYG4">
        <f>Current!JYG9</f>
        <v>0</v>
      </c>
      <c r="JYH4">
        <f>Current!JYH9</f>
        <v>0</v>
      </c>
      <c r="JYI4">
        <f>Current!JYI9</f>
        <v>0</v>
      </c>
      <c r="JYJ4">
        <f>Current!JYJ9</f>
        <v>0</v>
      </c>
      <c r="JYK4">
        <f>Current!JYK9</f>
        <v>0</v>
      </c>
      <c r="JYL4">
        <f>Current!JYL9</f>
        <v>0</v>
      </c>
      <c r="JYM4">
        <f>Current!JYM9</f>
        <v>0</v>
      </c>
      <c r="JYN4">
        <f>Current!JYN9</f>
        <v>0</v>
      </c>
      <c r="JYO4">
        <f>Current!JYO9</f>
        <v>0</v>
      </c>
      <c r="JYP4">
        <f>Current!JYP9</f>
        <v>0</v>
      </c>
      <c r="JYQ4">
        <f>Current!JYQ9</f>
        <v>0</v>
      </c>
      <c r="JYR4">
        <f>Current!JYR9</f>
        <v>0</v>
      </c>
      <c r="JYS4">
        <f>Current!JYS9</f>
        <v>0</v>
      </c>
      <c r="JYT4">
        <f>Current!JYT9</f>
        <v>0</v>
      </c>
      <c r="JYU4">
        <f>Current!JYU9</f>
        <v>0</v>
      </c>
      <c r="JYV4">
        <f>Current!JYV9</f>
        <v>0</v>
      </c>
      <c r="JYW4">
        <f>Current!JYW9</f>
        <v>0</v>
      </c>
      <c r="JYX4">
        <f>Current!JYX9</f>
        <v>0</v>
      </c>
      <c r="JYY4">
        <f>Current!JYY9</f>
        <v>0</v>
      </c>
      <c r="JYZ4">
        <f>Current!JYZ9</f>
        <v>0</v>
      </c>
      <c r="JZA4">
        <f>Current!JZA9</f>
        <v>0</v>
      </c>
      <c r="JZB4">
        <f>Current!JZB9</f>
        <v>0</v>
      </c>
      <c r="JZC4">
        <f>Current!JZC9</f>
        <v>0</v>
      </c>
      <c r="JZD4">
        <f>Current!JZD9</f>
        <v>0</v>
      </c>
      <c r="JZE4">
        <f>Current!JZE9</f>
        <v>0</v>
      </c>
      <c r="JZF4">
        <f>Current!JZF9</f>
        <v>0</v>
      </c>
      <c r="JZG4">
        <f>Current!JZG9</f>
        <v>0</v>
      </c>
      <c r="JZH4">
        <f>Current!JZH9</f>
        <v>0</v>
      </c>
      <c r="JZI4">
        <f>Current!JZI9</f>
        <v>0</v>
      </c>
      <c r="JZJ4">
        <f>Current!JZJ9</f>
        <v>0</v>
      </c>
      <c r="JZK4">
        <f>Current!JZK9</f>
        <v>0</v>
      </c>
      <c r="JZL4">
        <f>Current!JZL9</f>
        <v>0</v>
      </c>
      <c r="JZM4">
        <f>Current!JZM9</f>
        <v>0</v>
      </c>
      <c r="JZN4">
        <f>Current!JZN9</f>
        <v>0</v>
      </c>
      <c r="JZO4">
        <f>Current!JZO9</f>
        <v>0</v>
      </c>
      <c r="JZP4">
        <f>Current!JZP9</f>
        <v>0</v>
      </c>
      <c r="JZQ4">
        <f>Current!JZQ9</f>
        <v>0</v>
      </c>
      <c r="JZR4">
        <f>Current!JZR9</f>
        <v>0</v>
      </c>
      <c r="JZS4">
        <f>Current!JZS9</f>
        <v>0</v>
      </c>
      <c r="JZT4">
        <f>Current!JZT9</f>
        <v>0</v>
      </c>
      <c r="JZU4">
        <f>Current!JZU9</f>
        <v>0</v>
      </c>
      <c r="JZV4">
        <f>Current!JZV9</f>
        <v>0</v>
      </c>
      <c r="JZW4">
        <f>Current!JZW9</f>
        <v>0</v>
      </c>
      <c r="JZX4">
        <f>Current!JZX9</f>
        <v>0</v>
      </c>
      <c r="JZY4">
        <f>Current!JZY9</f>
        <v>0</v>
      </c>
      <c r="JZZ4">
        <f>Current!JZZ9</f>
        <v>0</v>
      </c>
      <c r="KAA4">
        <f>Current!KAA9</f>
        <v>0</v>
      </c>
      <c r="KAB4">
        <f>Current!KAB9</f>
        <v>0</v>
      </c>
      <c r="KAC4">
        <f>Current!KAC9</f>
        <v>0</v>
      </c>
      <c r="KAD4">
        <f>Current!KAD9</f>
        <v>0</v>
      </c>
      <c r="KAE4">
        <f>Current!KAE9</f>
        <v>0</v>
      </c>
      <c r="KAF4">
        <f>Current!KAF9</f>
        <v>0</v>
      </c>
      <c r="KAG4">
        <f>Current!KAG9</f>
        <v>0</v>
      </c>
      <c r="KAH4">
        <f>Current!KAH9</f>
        <v>0</v>
      </c>
      <c r="KAI4">
        <f>Current!KAI9</f>
        <v>0</v>
      </c>
      <c r="KAJ4">
        <f>Current!KAJ9</f>
        <v>0</v>
      </c>
      <c r="KAK4">
        <f>Current!KAK9</f>
        <v>0</v>
      </c>
      <c r="KAL4">
        <f>Current!KAL9</f>
        <v>0</v>
      </c>
      <c r="KAM4">
        <f>Current!KAM9</f>
        <v>0</v>
      </c>
      <c r="KAN4">
        <f>Current!KAN9</f>
        <v>0</v>
      </c>
      <c r="KAO4">
        <f>Current!KAO9</f>
        <v>0</v>
      </c>
      <c r="KAP4">
        <f>Current!KAP9</f>
        <v>0</v>
      </c>
      <c r="KAQ4">
        <f>Current!KAQ9</f>
        <v>0</v>
      </c>
      <c r="KAR4">
        <f>Current!KAR9</f>
        <v>0</v>
      </c>
      <c r="KAS4">
        <f>Current!KAS9</f>
        <v>0</v>
      </c>
      <c r="KAT4">
        <f>Current!KAT9</f>
        <v>0</v>
      </c>
      <c r="KAU4">
        <f>Current!KAU9</f>
        <v>0</v>
      </c>
      <c r="KAV4">
        <f>Current!KAV9</f>
        <v>0</v>
      </c>
      <c r="KAW4">
        <f>Current!KAW9</f>
        <v>0</v>
      </c>
      <c r="KAX4">
        <f>Current!KAX9</f>
        <v>0</v>
      </c>
      <c r="KAY4">
        <f>Current!KAY9</f>
        <v>0</v>
      </c>
      <c r="KAZ4">
        <f>Current!KAZ9</f>
        <v>0</v>
      </c>
      <c r="KBA4">
        <f>Current!KBA9</f>
        <v>0</v>
      </c>
      <c r="KBB4">
        <f>Current!KBB9</f>
        <v>0</v>
      </c>
      <c r="KBC4">
        <f>Current!KBC9</f>
        <v>0</v>
      </c>
      <c r="KBD4">
        <f>Current!KBD9</f>
        <v>0</v>
      </c>
      <c r="KBE4">
        <f>Current!KBE9</f>
        <v>0</v>
      </c>
      <c r="KBF4">
        <f>Current!KBF9</f>
        <v>0</v>
      </c>
      <c r="KBG4">
        <f>Current!KBG9</f>
        <v>0</v>
      </c>
      <c r="KBH4">
        <f>Current!KBH9</f>
        <v>0</v>
      </c>
      <c r="KBI4">
        <f>Current!KBI9</f>
        <v>0</v>
      </c>
      <c r="KBJ4">
        <f>Current!KBJ9</f>
        <v>0</v>
      </c>
      <c r="KBK4">
        <f>Current!KBK9</f>
        <v>0</v>
      </c>
      <c r="KBL4">
        <f>Current!KBL9</f>
        <v>0</v>
      </c>
      <c r="KBM4">
        <f>Current!KBM9</f>
        <v>0</v>
      </c>
      <c r="KBN4">
        <f>Current!KBN9</f>
        <v>0</v>
      </c>
      <c r="KBO4">
        <f>Current!KBO9</f>
        <v>0</v>
      </c>
      <c r="KBP4">
        <f>Current!KBP9</f>
        <v>0</v>
      </c>
      <c r="KBQ4">
        <f>Current!KBQ9</f>
        <v>0</v>
      </c>
      <c r="KBR4">
        <f>Current!KBR9</f>
        <v>0</v>
      </c>
      <c r="KBS4">
        <f>Current!KBS9</f>
        <v>0</v>
      </c>
      <c r="KBT4">
        <f>Current!KBT9</f>
        <v>0</v>
      </c>
      <c r="KBU4">
        <f>Current!KBU9</f>
        <v>0</v>
      </c>
      <c r="KBV4">
        <f>Current!KBV9</f>
        <v>0</v>
      </c>
      <c r="KBW4">
        <f>Current!KBW9</f>
        <v>0</v>
      </c>
      <c r="KBX4">
        <f>Current!KBX9</f>
        <v>0</v>
      </c>
      <c r="KBY4">
        <f>Current!KBY9</f>
        <v>0</v>
      </c>
      <c r="KBZ4">
        <f>Current!KBZ9</f>
        <v>0</v>
      </c>
      <c r="KCA4">
        <f>Current!KCA9</f>
        <v>0</v>
      </c>
      <c r="KCB4">
        <f>Current!KCB9</f>
        <v>0</v>
      </c>
      <c r="KCC4">
        <f>Current!KCC9</f>
        <v>0</v>
      </c>
      <c r="KCD4">
        <f>Current!KCD9</f>
        <v>0</v>
      </c>
      <c r="KCE4">
        <f>Current!KCE9</f>
        <v>0</v>
      </c>
      <c r="KCF4">
        <f>Current!KCF9</f>
        <v>0</v>
      </c>
      <c r="KCG4">
        <f>Current!KCG9</f>
        <v>0</v>
      </c>
      <c r="KCH4">
        <f>Current!KCH9</f>
        <v>0</v>
      </c>
      <c r="KCI4">
        <f>Current!KCI9</f>
        <v>0</v>
      </c>
      <c r="KCJ4">
        <f>Current!KCJ9</f>
        <v>0</v>
      </c>
      <c r="KCK4">
        <f>Current!KCK9</f>
        <v>0</v>
      </c>
      <c r="KCL4">
        <f>Current!KCL9</f>
        <v>0</v>
      </c>
      <c r="KCM4">
        <f>Current!KCM9</f>
        <v>0</v>
      </c>
      <c r="KCN4">
        <f>Current!KCN9</f>
        <v>0</v>
      </c>
      <c r="KCO4">
        <f>Current!KCO9</f>
        <v>0</v>
      </c>
      <c r="KCP4">
        <f>Current!KCP9</f>
        <v>0</v>
      </c>
      <c r="KCQ4">
        <f>Current!KCQ9</f>
        <v>0</v>
      </c>
      <c r="KCR4">
        <f>Current!KCR9</f>
        <v>0</v>
      </c>
      <c r="KCS4">
        <f>Current!KCS9</f>
        <v>0</v>
      </c>
      <c r="KCT4">
        <f>Current!KCT9</f>
        <v>0</v>
      </c>
      <c r="KCU4">
        <f>Current!KCU9</f>
        <v>0</v>
      </c>
      <c r="KCV4">
        <f>Current!KCV9</f>
        <v>0</v>
      </c>
      <c r="KCW4">
        <f>Current!KCW9</f>
        <v>0</v>
      </c>
      <c r="KCX4">
        <f>Current!KCX9</f>
        <v>0</v>
      </c>
      <c r="KCY4">
        <f>Current!KCY9</f>
        <v>0</v>
      </c>
      <c r="KCZ4">
        <f>Current!KCZ9</f>
        <v>0</v>
      </c>
      <c r="KDA4">
        <f>Current!KDA9</f>
        <v>0</v>
      </c>
      <c r="KDB4">
        <f>Current!KDB9</f>
        <v>0</v>
      </c>
      <c r="KDC4">
        <f>Current!KDC9</f>
        <v>0</v>
      </c>
      <c r="KDD4">
        <f>Current!KDD9</f>
        <v>0</v>
      </c>
      <c r="KDE4">
        <f>Current!KDE9</f>
        <v>0</v>
      </c>
      <c r="KDF4">
        <f>Current!KDF9</f>
        <v>0</v>
      </c>
      <c r="KDG4">
        <f>Current!KDG9</f>
        <v>0</v>
      </c>
      <c r="KDH4">
        <f>Current!KDH9</f>
        <v>0</v>
      </c>
      <c r="KDI4">
        <f>Current!KDI9</f>
        <v>0</v>
      </c>
      <c r="KDJ4">
        <f>Current!KDJ9</f>
        <v>0</v>
      </c>
      <c r="KDK4">
        <f>Current!KDK9</f>
        <v>0</v>
      </c>
      <c r="KDL4">
        <f>Current!KDL9</f>
        <v>0</v>
      </c>
      <c r="KDM4">
        <f>Current!KDM9</f>
        <v>0</v>
      </c>
      <c r="KDN4">
        <f>Current!KDN9</f>
        <v>0</v>
      </c>
      <c r="KDO4">
        <f>Current!KDO9</f>
        <v>0</v>
      </c>
      <c r="KDP4">
        <f>Current!KDP9</f>
        <v>0</v>
      </c>
      <c r="KDQ4">
        <f>Current!KDQ9</f>
        <v>0</v>
      </c>
      <c r="KDR4">
        <f>Current!KDR9</f>
        <v>0</v>
      </c>
      <c r="KDS4">
        <f>Current!KDS9</f>
        <v>0</v>
      </c>
      <c r="KDT4">
        <f>Current!KDT9</f>
        <v>0</v>
      </c>
      <c r="KDU4">
        <f>Current!KDU9</f>
        <v>0</v>
      </c>
      <c r="KDV4">
        <f>Current!KDV9</f>
        <v>0</v>
      </c>
      <c r="KDW4">
        <f>Current!KDW9</f>
        <v>0</v>
      </c>
      <c r="KDX4">
        <f>Current!KDX9</f>
        <v>0</v>
      </c>
      <c r="KDY4">
        <f>Current!KDY9</f>
        <v>0</v>
      </c>
      <c r="KDZ4">
        <f>Current!KDZ9</f>
        <v>0</v>
      </c>
      <c r="KEA4">
        <f>Current!KEA9</f>
        <v>0</v>
      </c>
      <c r="KEB4">
        <f>Current!KEB9</f>
        <v>0</v>
      </c>
      <c r="KEC4">
        <f>Current!KEC9</f>
        <v>0</v>
      </c>
      <c r="KED4">
        <f>Current!KED9</f>
        <v>0</v>
      </c>
      <c r="KEE4">
        <f>Current!KEE9</f>
        <v>0</v>
      </c>
      <c r="KEF4">
        <f>Current!KEF9</f>
        <v>0</v>
      </c>
      <c r="KEG4">
        <f>Current!KEG9</f>
        <v>0</v>
      </c>
      <c r="KEH4">
        <f>Current!KEH9</f>
        <v>0</v>
      </c>
      <c r="KEI4">
        <f>Current!KEI9</f>
        <v>0</v>
      </c>
      <c r="KEJ4">
        <f>Current!KEJ9</f>
        <v>0</v>
      </c>
      <c r="KEK4">
        <f>Current!KEK9</f>
        <v>0</v>
      </c>
      <c r="KEL4">
        <f>Current!KEL9</f>
        <v>0</v>
      </c>
      <c r="KEM4">
        <f>Current!KEM9</f>
        <v>0</v>
      </c>
      <c r="KEN4">
        <f>Current!KEN9</f>
        <v>0</v>
      </c>
      <c r="KEO4">
        <f>Current!KEO9</f>
        <v>0</v>
      </c>
      <c r="KEP4">
        <f>Current!KEP9</f>
        <v>0</v>
      </c>
      <c r="KEQ4">
        <f>Current!KEQ9</f>
        <v>0</v>
      </c>
      <c r="KER4">
        <f>Current!KER9</f>
        <v>0</v>
      </c>
      <c r="KES4">
        <f>Current!KES9</f>
        <v>0</v>
      </c>
      <c r="KET4">
        <f>Current!KET9</f>
        <v>0</v>
      </c>
      <c r="KEU4">
        <f>Current!KEU9</f>
        <v>0</v>
      </c>
      <c r="KEV4">
        <f>Current!KEV9</f>
        <v>0</v>
      </c>
      <c r="KEW4">
        <f>Current!KEW9</f>
        <v>0</v>
      </c>
      <c r="KEX4">
        <f>Current!KEX9</f>
        <v>0</v>
      </c>
      <c r="KEY4">
        <f>Current!KEY9</f>
        <v>0</v>
      </c>
      <c r="KEZ4">
        <f>Current!KEZ9</f>
        <v>0</v>
      </c>
      <c r="KFA4">
        <f>Current!KFA9</f>
        <v>0</v>
      </c>
      <c r="KFB4">
        <f>Current!KFB9</f>
        <v>0</v>
      </c>
      <c r="KFC4">
        <f>Current!KFC9</f>
        <v>0</v>
      </c>
      <c r="KFD4">
        <f>Current!KFD9</f>
        <v>0</v>
      </c>
      <c r="KFE4">
        <f>Current!KFE9</f>
        <v>0</v>
      </c>
      <c r="KFF4">
        <f>Current!KFF9</f>
        <v>0</v>
      </c>
      <c r="KFG4">
        <f>Current!KFG9</f>
        <v>0</v>
      </c>
      <c r="KFH4">
        <f>Current!KFH9</f>
        <v>0</v>
      </c>
      <c r="KFI4">
        <f>Current!KFI9</f>
        <v>0</v>
      </c>
      <c r="KFJ4">
        <f>Current!KFJ9</f>
        <v>0</v>
      </c>
      <c r="KFK4">
        <f>Current!KFK9</f>
        <v>0</v>
      </c>
      <c r="KFL4">
        <f>Current!KFL9</f>
        <v>0</v>
      </c>
      <c r="KFM4">
        <f>Current!KFM9</f>
        <v>0</v>
      </c>
      <c r="KFN4">
        <f>Current!KFN9</f>
        <v>0</v>
      </c>
      <c r="KFO4">
        <f>Current!KFO9</f>
        <v>0</v>
      </c>
      <c r="KFP4">
        <f>Current!KFP9</f>
        <v>0</v>
      </c>
      <c r="KFQ4">
        <f>Current!KFQ9</f>
        <v>0</v>
      </c>
      <c r="KFR4">
        <f>Current!KFR9</f>
        <v>0</v>
      </c>
      <c r="KFS4">
        <f>Current!KFS9</f>
        <v>0</v>
      </c>
      <c r="KFT4">
        <f>Current!KFT9</f>
        <v>0</v>
      </c>
      <c r="KFU4">
        <f>Current!KFU9</f>
        <v>0</v>
      </c>
      <c r="KFV4">
        <f>Current!KFV9</f>
        <v>0</v>
      </c>
      <c r="KFW4">
        <f>Current!KFW9</f>
        <v>0</v>
      </c>
      <c r="KFX4">
        <f>Current!KFX9</f>
        <v>0</v>
      </c>
      <c r="KFY4">
        <f>Current!KFY9</f>
        <v>0</v>
      </c>
      <c r="KFZ4">
        <f>Current!KFZ9</f>
        <v>0</v>
      </c>
      <c r="KGA4">
        <f>Current!KGA9</f>
        <v>0</v>
      </c>
      <c r="KGB4">
        <f>Current!KGB9</f>
        <v>0</v>
      </c>
      <c r="KGC4">
        <f>Current!KGC9</f>
        <v>0</v>
      </c>
      <c r="KGD4">
        <f>Current!KGD9</f>
        <v>0</v>
      </c>
      <c r="KGE4">
        <f>Current!KGE9</f>
        <v>0</v>
      </c>
      <c r="KGF4">
        <f>Current!KGF9</f>
        <v>0</v>
      </c>
      <c r="KGG4">
        <f>Current!KGG9</f>
        <v>0</v>
      </c>
      <c r="KGH4">
        <f>Current!KGH9</f>
        <v>0</v>
      </c>
      <c r="KGI4">
        <f>Current!KGI9</f>
        <v>0</v>
      </c>
      <c r="KGJ4">
        <f>Current!KGJ9</f>
        <v>0</v>
      </c>
      <c r="KGK4">
        <f>Current!KGK9</f>
        <v>0</v>
      </c>
      <c r="KGL4">
        <f>Current!KGL9</f>
        <v>0</v>
      </c>
      <c r="KGM4">
        <f>Current!KGM9</f>
        <v>0</v>
      </c>
      <c r="KGN4">
        <f>Current!KGN9</f>
        <v>0</v>
      </c>
      <c r="KGO4">
        <f>Current!KGO9</f>
        <v>0</v>
      </c>
      <c r="KGP4">
        <f>Current!KGP9</f>
        <v>0</v>
      </c>
      <c r="KGQ4">
        <f>Current!KGQ9</f>
        <v>0</v>
      </c>
      <c r="KGR4">
        <f>Current!KGR9</f>
        <v>0</v>
      </c>
      <c r="KGS4">
        <f>Current!KGS9</f>
        <v>0</v>
      </c>
      <c r="KGT4">
        <f>Current!KGT9</f>
        <v>0</v>
      </c>
      <c r="KGU4">
        <f>Current!KGU9</f>
        <v>0</v>
      </c>
      <c r="KGV4">
        <f>Current!KGV9</f>
        <v>0</v>
      </c>
      <c r="KGW4">
        <f>Current!KGW9</f>
        <v>0</v>
      </c>
      <c r="KGX4">
        <f>Current!KGX9</f>
        <v>0</v>
      </c>
      <c r="KGY4">
        <f>Current!KGY9</f>
        <v>0</v>
      </c>
      <c r="KGZ4">
        <f>Current!KGZ9</f>
        <v>0</v>
      </c>
      <c r="KHA4">
        <f>Current!KHA9</f>
        <v>0</v>
      </c>
      <c r="KHB4">
        <f>Current!KHB9</f>
        <v>0</v>
      </c>
      <c r="KHC4">
        <f>Current!KHC9</f>
        <v>0</v>
      </c>
      <c r="KHD4">
        <f>Current!KHD9</f>
        <v>0</v>
      </c>
      <c r="KHE4">
        <f>Current!KHE9</f>
        <v>0</v>
      </c>
      <c r="KHF4">
        <f>Current!KHF9</f>
        <v>0</v>
      </c>
      <c r="KHG4">
        <f>Current!KHG9</f>
        <v>0</v>
      </c>
      <c r="KHH4">
        <f>Current!KHH9</f>
        <v>0</v>
      </c>
      <c r="KHI4">
        <f>Current!KHI9</f>
        <v>0</v>
      </c>
      <c r="KHJ4">
        <f>Current!KHJ9</f>
        <v>0</v>
      </c>
      <c r="KHK4">
        <f>Current!KHK9</f>
        <v>0</v>
      </c>
      <c r="KHL4">
        <f>Current!KHL9</f>
        <v>0</v>
      </c>
      <c r="KHM4">
        <f>Current!KHM9</f>
        <v>0</v>
      </c>
      <c r="KHN4">
        <f>Current!KHN9</f>
        <v>0</v>
      </c>
      <c r="KHO4">
        <f>Current!KHO9</f>
        <v>0</v>
      </c>
      <c r="KHP4">
        <f>Current!KHP9</f>
        <v>0</v>
      </c>
      <c r="KHQ4">
        <f>Current!KHQ9</f>
        <v>0</v>
      </c>
      <c r="KHR4">
        <f>Current!KHR9</f>
        <v>0</v>
      </c>
      <c r="KHS4">
        <f>Current!KHS9</f>
        <v>0</v>
      </c>
      <c r="KHT4">
        <f>Current!KHT9</f>
        <v>0</v>
      </c>
      <c r="KHU4">
        <f>Current!KHU9</f>
        <v>0</v>
      </c>
      <c r="KHV4">
        <f>Current!KHV9</f>
        <v>0</v>
      </c>
      <c r="KHW4">
        <f>Current!KHW9</f>
        <v>0</v>
      </c>
      <c r="KHX4">
        <f>Current!KHX9</f>
        <v>0</v>
      </c>
      <c r="KHY4">
        <f>Current!KHY9</f>
        <v>0</v>
      </c>
      <c r="KHZ4">
        <f>Current!KHZ9</f>
        <v>0</v>
      </c>
      <c r="KIA4">
        <f>Current!KIA9</f>
        <v>0</v>
      </c>
      <c r="KIB4">
        <f>Current!KIB9</f>
        <v>0</v>
      </c>
      <c r="KIC4">
        <f>Current!KIC9</f>
        <v>0</v>
      </c>
      <c r="KID4">
        <f>Current!KID9</f>
        <v>0</v>
      </c>
      <c r="KIE4">
        <f>Current!KIE9</f>
        <v>0</v>
      </c>
      <c r="KIF4">
        <f>Current!KIF9</f>
        <v>0</v>
      </c>
      <c r="KIG4">
        <f>Current!KIG9</f>
        <v>0</v>
      </c>
      <c r="KIH4">
        <f>Current!KIH9</f>
        <v>0</v>
      </c>
      <c r="KII4">
        <f>Current!KII9</f>
        <v>0</v>
      </c>
      <c r="KIJ4">
        <f>Current!KIJ9</f>
        <v>0</v>
      </c>
      <c r="KIK4">
        <f>Current!KIK9</f>
        <v>0</v>
      </c>
      <c r="KIL4">
        <f>Current!KIL9</f>
        <v>0</v>
      </c>
      <c r="KIM4">
        <f>Current!KIM9</f>
        <v>0</v>
      </c>
      <c r="KIN4">
        <f>Current!KIN9</f>
        <v>0</v>
      </c>
      <c r="KIO4">
        <f>Current!KIO9</f>
        <v>0</v>
      </c>
      <c r="KIP4">
        <f>Current!KIP9</f>
        <v>0</v>
      </c>
      <c r="KIQ4">
        <f>Current!KIQ9</f>
        <v>0</v>
      </c>
      <c r="KIR4">
        <f>Current!KIR9</f>
        <v>0</v>
      </c>
      <c r="KIS4">
        <f>Current!KIS9</f>
        <v>0</v>
      </c>
      <c r="KIT4">
        <f>Current!KIT9</f>
        <v>0</v>
      </c>
      <c r="KIU4">
        <f>Current!KIU9</f>
        <v>0</v>
      </c>
      <c r="KIV4">
        <f>Current!KIV9</f>
        <v>0</v>
      </c>
      <c r="KIW4">
        <f>Current!KIW9</f>
        <v>0</v>
      </c>
      <c r="KIX4">
        <f>Current!KIX9</f>
        <v>0</v>
      </c>
      <c r="KIY4">
        <f>Current!KIY9</f>
        <v>0</v>
      </c>
      <c r="KIZ4">
        <f>Current!KIZ9</f>
        <v>0</v>
      </c>
      <c r="KJA4">
        <f>Current!KJA9</f>
        <v>0</v>
      </c>
      <c r="KJB4">
        <f>Current!KJB9</f>
        <v>0</v>
      </c>
      <c r="KJC4">
        <f>Current!KJC9</f>
        <v>0</v>
      </c>
      <c r="KJD4">
        <f>Current!KJD9</f>
        <v>0</v>
      </c>
      <c r="KJE4">
        <f>Current!KJE9</f>
        <v>0</v>
      </c>
      <c r="KJF4">
        <f>Current!KJF9</f>
        <v>0</v>
      </c>
      <c r="KJG4">
        <f>Current!KJG9</f>
        <v>0</v>
      </c>
      <c r="KJH4">
        <f>Current!KJH9</f>
        <v>0</v>
      </c>
      <c r="KJI4">
        <f>Current!KJI9</f>
        <v>0</v>
      </c>
      <c r="KJJ4">
        <f>Current!KJJ9</f>
        <v>0</v>
      </c>
      <c r="KJK4">
        <f>Current!KJK9</f>
        <v>0</v>
      </c>
      <c r="KJL4">
        <f>Current!KJL9</f>
        <v>0</v>
      </c>
      <c r="KJM4">
        <f>Current!KJM9</f>
        <v>0</v>
      </c>
      <c r="KJN4">
        <f>Current!KJN9</f>
        <v>0</v>
      </c>
      <c r="KJO4">
        <f>Current!KJO9</f>
        <v>0</v>
      </c>
      <c r="KJP4">
        <f>Current!KJP9</f>
        <v>0</v>
      </c>
      <c r="KJQ4">
        <f>Current!KJQ9</f>
        <v>0</v>
      </c>
      <c r="KJR4">
        <f>Current!KJR9</f>
        <v>0</v>
      </c>
      <c r="KJS4">
        <f>Current!KJS9</f>
        <v>0</v>
      </c>
      <c r="KJT4">
        <f>Current!KJT9</f>
        <v>0</v>
      </c>
      <c r="KJU4">
        <f>Current!KJU9</f>
        <v>0</v>
      </c>
      <c r="KJV4">
        <f>Current!KJV9</f>
        <v>0</v>
      </c>
      <c r="KJW4">
        <f>Current!KJW9</f>
        <v>0</v>
      </c>
      <c r="KJX4">
        <f>Current!KJX9</f>
        <v>0</v>
      </c>
      <c r="KJY4">
        <f>Current!KJY9</f>
        <v>0</v>
      </c>
      <c r="KJZ4">
        <f>Current!KJZ9</f>
        <v>0</v>
      </c>
      <c r="KKA4">
        <f>Current!KKA9</f>
        <v>0</v>
      </c>
      <c r="KKB4">
        <f>Current!KKB9</f>
        <v>0</v>
      </c>
      <c r="KKC4">
        <f>Current!KKC9</f>
        <v>0</v>
      </c>
      <c r="KKD4">
        <f>Current!KKD9</f>
        <v>0</v>
      </c>
      <c r="KKE4">
        <f>Current!KKE9</f>
        <v>0</v>
      </c>
      <c r="KKF4">
        <f>Current!KKF9</f>
        <v>0</v>
      </c>
      <c r="KKG4">
        <f>Current!KKG9</f>
        <v>0</v>
      </c>
      <c r="KKH4">
        <f>Current!KKH9</f>
        <v>0</v>
      </c>
      <c r="KKI4">
        <f>Current!KKI9</f>
        <v>0</v>
      </c>
      <c r="KKJ4">
        <f>Current!KKJ9</f>
        <v>0</v>
      </c>
      <c r="KKK4">
        <f>Current!KKK9</f>
        <v>0</v>
      </c>
      <c r="KKL4">
        <f>Current!KKL9</f>
        <v>0</v>
      </c>
      <c r="KKM4">
        <f>Current!KKM9</f>
        <v>0</v>
      </c>
      <c r="KKN4">
        <f>Current!KKN9</f>
        <v>0</v>
      </c>
      <c r="KKO4">
        <f>Current!KKO9</f>
        <v>0</v>
      </c>
      <c r="KKP4">
        <f>Current!KKP9</f>
        <v>0</v>
      </c>
      <c r="KKQ4">
        <f>Current!KKQ9</f>
        <v>0</v>
      </c>
      <c r="KKR4">
        <f>Current!KKR9</f>
        <v>0</v>
      </c>
      <c r="KKS4">
        <f>Current!KKS9</f>
        <v>0</v>
      </c>
      <c r="KKT4">
        <f>Current!KKT9</f>
        <v>0</v>
      </c>
      <c r="KKU4">
        <f>Current!KKU9</f>
        <v>0</v>
      </c>
      <c r="KKV4">
        <f>Current!KKV9</f>
        <v>0</v>
      </c>
      <c r="KKW4">
        <f>Current!KKW9</f>
        <v>0</v>
      </c>
      <c r="KKX4">
        <f>Current!KKX9</f>
        <v>0</v>
      </c>
      <c r="KKY4">
        <f>Current!KKY9</f>
        <v>0</v>
      </c>
      <c r="KKZ4">
        <f>Current!KKZ9</f>
        <v>0</v>
      </c>
      <c r="KLA4">
        <f>Current!KLA9</f>
        <v>0</v>
      </c>
      <c r="KLB4">
        <f>Current!KLB9</f>
        <v>0</v>
      </c>
      <c r="KLC4">
        <f>Current!KLC9</f>
        <v>0</v>
      </c>
      <c r="KLD4">
        <f>Current!KLD9</f>
        <v>0</v>
      </c>
      <c r="KLE4">
        <f>Current!KLE9</f>
        <v>0</v>
      </c>
      <c r="KLF4">
        <f>Current!KLF9</f>
        <v>0</v>
      </c>
      <c r="KLG4">
        <f>Current!KLG9</f>
        <v>0</v>
      </c>
      <c r="KLH4">
        <f>Current!KLH9</f>
        <v>0</v>
      </c>
      <c r="KLI4">
        <f>Current!KLI9</f>
        <v>0</v>
      </c>
      <c r="KLJ4">
        <f>Current!KLJ9</f>
        <v>0</v>
      </c>
      <c r="KLK4">
        <f>Current!KLK9</f>
        <v>0</v>
      </c>
      <c r="KLL4">
        <f>Current!KLL9</f>
        <v>0</v>
      </c>
      <c r="KLM4">
        <f>Current!KLM9</f>
        <v>0</v>
      </c>
      <c r="KLN4">
        <f>Current!KLN9</f>
        <v>0</v>
      </c>
      <c r="KLO4">
        <f>Current!KLO9</f>
        <v>0</v>
      </c>
      <c r="KLP4">
        <f>Current!KLP9</f>
        <v>0</v>
      </c>
      <c r="KLQ4">
        <f>Current!KLQ9</f>
        <v>0</v>
      </c>
      <c r="KLR4">
        <f>Current!KLR9</f>
        <v>0</v>
      </c>
      <c r="KLS4">
        <f>Current!KLS9</f>
        <v>0</v>
      </c>
      <c r="KLT4">
        <f>Current!KLT9</f>
        <v>0</v>
      </c>
      <c r="KLU4">
        <f>Current!KLU9</f>
        <v>0</v>
      </c>
      <c r="KLV4">
        <f>Current!KLV9</f>
        <v>0</v>
      </c>
      <c r="KLW4">
        <f>Current!KLW9</f>
        <v>0</v>
      </c>
      <c r="KLX4">
        <f>Current!KLX9</f>
        <v>0</v>
      </c>
      <c r="KLY4">
        <f>Current!KLY9</f>
        <v>0</v>
      </c>
      <c r="KLZ4">
        <f>Current!KLZ9</f>
        <v>0</v>
      </c>
      <c r="KMA4">
        <f>Current!KMA9</f>
        <v>0</v>
      </c>
      <c r="KMB4">
        <f>Current!KMB9</f>
        <v>0</v>
      </c>
      <c r="KMC4">
        <f>Current!KMC9</f>
        <v>0</v>
      </c>
      <c r="KMD4">
        <f>Current!KMD9</f>
        <v>0</v>
      </c>
      <c r="KME4">
        <f>Current!KME9</f>
        <v>0</v>
      </c>
      <c r="KMF4">
        <f>Current!KMF9</f>
        <v>0</v>
      </c>
      <c r="KMG4">
        <f>Current!KMG9</f>
        <v>0</v>
      </c>
      <c r="KMH4">
        <f>Current!KMH9</f>
        <v>0</v>
      </c>
      <c r="KMI4">
        <f>Current!KMI9</f>
        <v>0</v>
      </c>
      <c r="KMJ4">
        <f>Current!KMJ9</f>
        <v>0</v>
      </c>
      <c r="KMK4">
        <f>Current!KMK9</f>
        <v>0</v>
      </c>
      <c r="KML4">
        <f>Current!KML9</f>
        <v>0</v>
      </c>
      <c r="KMM4">
        <f>Current!KMM9</f>
        <v>0</v>
      </c>
      <c r="KMN4">
        <f>Current!KMN9</f>
        <v>0</v>
      </c>
      <c r="KMO4">
        <f>Current!KMO9</f>
        <v>0</v>
      </c>
      <c r="KMP4">
        <f>Current!KMP9</f>
        <v>0</v>
      </c>
      <c r="KMQ4">
        <f>Current!KMQ9</f>
        <v>0</v>
      </c>
      <c r="KMR4">
        <f>Current!KMR9</f>
        <v>0</v>
      </c>
      <c r="KMS4">
        <f>Current!KMS9</f>
        <v>0</v>
      </c>
      <c r="KMT4">
        <f>Current!KMT9</f>
        <v>0</v>
      </c>
      <c r="KMU4">
        <f>Current!KMU9</f>
        <v>0</v>
      </c>
      <c r="KMV4">
        <f>Current!KMV9</f>
        <v>0</v>
      </c>
      <c r="KMW4">
        <f>Current!KMW9</f>
        <v>0</v>
      </c>
      <c r="KMX4">
        <f>Current!KMX9</f>
        <v>0</v>
      </c>
      <c r="KMY4">
        <f>Current!KMY9</f>
        <v>0</v>
      </c>
      <c r="KMZ4">
        <f>Current!KMZ9</f>
        <v>0</v>
      </c>
      <c r="KNA4">
        <f>Current!KNA9</f>
        <v>0</v>
      </c>
      <c r="KNB4">
        <f>Current!KNB9</f>
        <v>0</v>
      </c>
      <c r="KNC4">
        <f>Current!KNC9</f>
        <v>0</v>
      </c>
      <c r="KND4">
        <f>Current!KND9</f>
        <v>0</v>
      </c>
      <c r="KNE4">
        <f>Current!KNE9</f>
        <v>0</v>
      </c>
      <c r="KNF4">
        <f>Current!KNF9</f>
        <v>0</v>
      </c>
      <c r="KNG4">
        <f>Current!KNG9</f>
        <v>0</v>
      </c>
      <c r="KNH4">
        <f>Current!KNH9</f>
        <v>0</v>
      </c>
      <c r="KNI4">
        <f>Current!KNI9</f>
        <v>0</v>
      </c>
      <c r="KNJ4">
        <f>Current!KNJ9</f>
        <v>0</v>
      </c>
      <c r="KNK4">
        <f>Current!KNK9</f>
        <v>0</v>
      </c>
      <c r="KNL4">
        <f>Current!KNL9</f>
        <v>0</v>
      </c>
      <c r="KNM4">
        <f>Current!KNM9</f>
        <v>0</v>
      </c>
      <c r="KNN4">
        <f>Current!KNN9</f>
        <v>0</v>
      </c>
      <c r="KNO4">
        <f>Current!KNO9</f>
        <v>0</v>
      </c>
      <c r="KNP4">
        <f>Current!KNP9</f>
        <v>0</v>
      </c>
      <c r="KNQ4">
        <f>Current!KNQ9</f>
        <v>0</v>
      </c>
      <c r="KNR4">
        <f>Current!KNR9</f>
        <v>0</v>
      </c>
      <c r="KNS4">
        <f>Current!KNS9</f>
        <v>0</v>
      </c>
      <c r="KNT4">
        <f>Current!KNT9</f>
        <v>0</v>
      </c>
      <c r="KNU4">
        <f>Current!KNU9</f>
        <v>0</v>
      </c>
      <c r="KNV4">
        <f>Current!KNV9</f>
        <v>0</v>
      </c>
      <c r="KNW4">
        <f>Current!KNW9</f>
        <v>0</v>
      </c>
      <c r="KNX4">
        <f>Current!KNX9</f>
        <v>0</v>
      </c>
      <c r="KNY4">
        <f>Current!KNY9</f>
        <v>0</v>
      </c>
      <c r="KNZ4">
        <f>Current!KNZ9</f>
        <v>0</v>
      </c>
      <c r="KOA4">
        <f>Current!KOA9</f>
        <v>0</v>
      </c>
      <c r="KOB4">
        <f>Current!KOB9</f>
        <v>0</v>
      </c>
      <c r="KOC4">
        <f>Current!KOC9</f>
        <v>0</v>
      </c>
      <c r="KOD4">
        <f>Current!KOD9</f>
        <v>0</v>
      </c>
      <c r="KOE4">
        <f>Current!KOE9</f>
        <v>0</v>
      </c>
      <c r="KOF4">
        <f>Current!KOF9</f>
        <v>0</v>
      </c>
      <c r="KOG4">
        <f>Current!KOG9</f>
        <v>0</v>
      </c>
      <c r="KOH4">
        <f>Current!KOH9</f>
        <v>0</v>
      </c>
      <c r="KOI4">
        <f>Current!KOI9</f>
        <v>0</v>
      </c>
      <c r="KOJ4">
        <f>Current!KOJ9</f>
        <v>0</v>
      </c>
      <c r="KOK4">
        <f>Current!KOK9</f>
        <v>0</v>
      </c>
      <c r="KOL4">
        <f>Current!KOL9</f>
        <v>0</v>
      </c>
      <c r="KOM4">
        <f>Current!KOM9</f>
        <v>0</v>
      </c>
      <c r="KON4">
        <f>Current!KON9</f>
        <v>0</v>
      </c>
      <c r="KOO4">
        <f>Current!KOO9</f>
        <v>0</v>
      </c>
      <c r="KOP4">
        <f>Current!KOP9</f>
        <v>0</v>
      </c>
      <c r="KOQ4">
        <f>Current!KOQ9</f>
        <v>0</v>
      </c>
      <c r="KOR4">
        <f>Current!KOR9</f>
        <v>0</v>
      </c>
      <c r="KOS4">
        <f>Current!KOS9</f>
        <v>0</v>
      </c>
      <c r="KOT4">
        <f>Current!KOT9</f>
        <v>0</v>
      </c>
      <c r="KOU4">
        <f>Current!KOU9</f>
        <v>0</v>
      </c>
      <c r="KOV4">
        <f>Current!KOV9</f>
        <v>0</v>
      </c>
      <c r="KOW4">
        <f>Current!KOW9</f>
        <v>0</v>
      </c>
      <c r="KOX4">
        <f>Current!KOX9</f>
        <v>0</v>
      </c>
      <c r="KOY4">
        <f>Current!KOY9</f>
        <v>0</v>
      </c>
      <c r="KOZ4">
        <f>Current!KOZ9</f>
        <v>0</v>
      </c>
      <c r="KPA4">
        <f>Current!KPA9</f>
        <v>0</v>
      </c>
      <c r="KPB4">
        <f>Current!KPB9</f>
        <v>0</v>
      </c>
      <c r="KPC4">
        <f>Current!KPC9</f>
        <v>0</v>
      </c>
      <c r="KPD4">
        <f>Current!KPD9</f>
        <v>0</v>
      </c>
      <c r="KPE4">
        <f>Current!KPE9</f>
        <v>0</v>
      </c>
      <c r="KPF4">
        <f>Current!KPF9</f>
        <v>0</v>
      </c>
      <c r="KPG4">
        <f>Current!KPG9</f>
        <v>0</v>
      </c>
      <c r="KPH4">
        <f>Current!KPH9</f>
        <v>0</v>
      </c>
      <c r="KPI4">
        <f>Current!KPI9</f>
        <v>0</v>
      </c>
      <c r="KPJ4">
        <f>Current!KPJ9</f>
        <v>0</v>
      </c>
      <c r="KPK4">
        <f>Current!KPK9</f>
        <v>0</v>
      </c>
      <c r="KPL4">
        <f>Current!KPL9</f>
        <v>0</v>
      </c>
      <c r="KPM4">
        <f>Current!KPM9</f>
        <v>0</v>
      </c>
      <c r="KPN4">
        <f>Current!KPN9</f>
        <v>0</v>
      </c>
      <c r="KPO4">
        <f>Current!KPO9</f>
        <v>0</v>
      </c>
      <c r="KPP4">
        <f>Current!KPP9</f>
        <v>0</v>
      </c>
      <c r="KPQ4">
        <f>Current!KPQ9</f>
        <v>0</v>
      </c>
      <c r="KPR4">
        <f>Current!KPR9</f>
        <v>0</v>
      </c>
      <c r="KPS4">
        <f>Current!KPS9</f>
        <v>0</v>
      </c>
      <c r="KPT4">
        <f>Current!KPT9</f>
        <v>0</v>
      </c>
      <c r="KPU4">
        <f>Current!KPU9</f>
        <v>0</v>
      </c>
      <c r="KPV4">
        <f>Current!KPV9</f>
        <v>0</v>
      </c>
      <c r="KPW4">
        <f>Current!KPW9</f>
        <v>0</v>
      </c>
      <c r="KPX4">
        <f>Current!KPX9</f>
        <v>0</v>
      </c>
      <c r="KPY4">
        <f>Current!KPY9</f>
        <v>0</v>
      </c>
      <c r="KPZ4">
        <f>Current!KPZ9</f>
        <v>0</v>
      </c>
      <c r="KQA4">
        <f>Current!KQA9</f>
        <v>0</v>
      </c>
      <c r="KQB4">
        <f>Current!KQB9</f>
        <v>0</v>
      </c>
      <c r="KQC4">
        <f>Current!KQC9</f>
        <v>0</v>
      </c>
      <c r="KQD4">
        <f>Current!KQD9</f>
        <v>0</v>
      </c>
      <c r="KQE4">
        <f>Current!KQE9</f>
        <v>0</v>
      </c>
      <c r="KQF4">
        <f>Current!KQF9</f>
        <v>0</v>
      </c>
      <c r="KQG4">
        <f>Current!KQG9</f>
        <v>0</v>
      </c>
      <c r="KQH4">
        <f>Current!KQH9</f>
        <v>0</v>
      </c>
      <c r="KQI4">
        <f>Current!KQI9</f>
        <v>0</v>
      </c>
      <c r="KQJ4">
        <f>Current!KQJ9</f>
        <v>0</v>
      </c>
      <c r="KQK4">
        <f>Current!KQK9</f>
        <v>0</v>
      </c>
      <c r="KQL4">
        <f>Current!KQL9</f>
        <v>0</v>
      </c>
      <c r="KQM4">
        <f>Current!KQM9</f>
        <v>0</v>
      </c>
      <c r="KQN4">
        <f>Current!KQN9</f>
        <v>0</v>
      </c>
      <c r="KQO4">
        <f>Current!KQO9</f>
        <v>0</v>
      </c>
      <c r="KQP4">
        <f>Current!KQP9</f>
        <v>0</v>
      </c>
      <c r="KQQ4">
        <f>Current!KQQ9</f>
        <v>0</v>
      </c>
      <c r="KQR4">
        <f>Current!KQR9</f>
        <v>0</v>
      </c>
      <c r="KQS4">
        <f>Current!KQS9</f>
        <v>0</v>
      </c>
      <c r="KQT4">
        <f>Current!KQT9</f>
        <v>0</v>
      </c>
      <c r="KQU4">
        <f>Current!KQU9</f>
        <v>0</v>
      </c>
      <c r="KQV4">
        <f>Current!KQV9</f>
        <v>0</v>
      </c>
      <c r="KQW4">
        <f>Current!KQW9</f>
        <v>0</v>
      </c>
      <c r="KQX4">
        <f>Current!KQX9</f>
        <v>0</v>
      </c>
      <c r="KQY4">
        <f>Current!KQY9</f>
        <v>0</v>
      </c>
      <c r="KQZ4">
        <f>Current!KQZ9</f>
        <v>0</v>
      </c>
      <c r="KRA4">
        <f>Current!KRA9</f>
        <v>0</v>
      </c>
      <c r="KRB4">
        <f>Current!KRB9</f>
        <v>0</v>
      </c>
      <c r="KRC4">
        <f>Current!KRC9</f>
        <v>0</v>
      </c>
      <c r="KRD4">
        <f>Current!KRD9</f>
        <v>0</v>
      </c>
      <c r="KRE4">
        <f>Current!KRE9</f>
        <v>0</v>
      </c>
      <c r="KRF4">
        <f>Current!KRF9</f>
        <v>0</v>
      </c>
      <c r="KRG4">
        <f>Current!KRG9</f>
        <v>0</v>
      </c>
      <c r="KRH4">
        <f>Current!KRH9</f>
        <v>0</v>
      </c>
      <c r="KRI4">
        <f>Current!KRI9</f>
        <v>0</v>
      </c>
      <c r="KRJ4">
        <f>Current!KRJ9</f>
        <v>0</v>
      </c>
      <c r="KRK4">
        <f>Current!KRK9</f>
        <v>0</v>
      </c>
      <c r="KRL4">
        <f>Current!KRL9</f>
        <v>0</v>
      </c>
      <c r="KRM4">
        <f>Current!KRM9</f>
        <v>0</v>
      </c>
      <c r="KRN4">
        <f>Current!KRN9</f>
        <v>0</v>
      </c>
      <c r="KRO4">
        <f>Current!KRO9</f>
        <v>0</v>
      </c>
      <c r="KRP4">
        <f>Current!KRP9</f>
        <v>0</v>
      </c>
      <c r="KRQ4">
        <f>Current!KRQ9</f>
        <v>0</v>
      </c>
      <c r="KRR4">
        <f>Current!KRR9</f>
        <v>0</v>
      </c>
      <c r="KRS4">
        <f>Current!KRS9</f>
        <v>0</v>
      </c>
      <c r="KRT4">
        <f>Current!KRT9</f>
        <v>0</v>
      </c>
      <c r="KRU4">
        <f>Current!KRU9</f>
        <v>0</v>
      </c>
      <c r="KRV4">
        <f>Current!KRV9</f>
        <v>0</v>
      </c>
      <c r="KRW4">
        <f>Current!KRW9</f>
        <v>0</v>
      </c>
      <c r="KRX4">
        <f>Current!KRX9</f>
        <v>0</v>
      </c>
      <c r="KRY4">
        <f>Current!KRY9</f>
        <v>0</v>
      </c>
      <c r="KRZ4">
        <f>Current!KRZ9</f>
        <v>0</v>
      </c>
      <c r="KSA4">
        <f>Current!KSA9</f>
        <v>0</v>
      </c>
      <c r="KSB4">
        <f>Current!KSB9</f>
        <v>0</v>
      </c>
      <c r="KSC4">
        <f>Current!KSC9</f>
        <v>0</v>
      </c>
      <c r="KSD4">
        <f>Current!KSD9</f>
        <v>0</v>
      </c>
      <c r="KSE4">
        <f>Current!KSE9</f>
        <v>0</v>
      </c>
      <c r="KSF4">
        <f>Current!KSF9</f>
        <v>0</v>
      </c>
      <c r="KSG4">
        <f>Current!KSG9</f>
        <v>0</v>
      </c>
      <c r="KSH4">
        <f>Current!KSH9</f>
        <v>0</v>
      </c>
      <c r="KSI4">
        <f>Current!KSI9</f>
        <v>0</v>
      </c>
      <c r="KSJ4">
        <f>Current!KSJ9</f>
        <v>0</v>
      </c>
      <c r="KSK4">
        <f>Current!KSK9</f>
        <v>0</v>
      </c>
      <c r="KSL4">
        <f>Current!KSL9</f>
        <v>0</v>
      </c>
      <c r="KSM4">
        <f>Current!KSM9</f>
        <v>0</v>
      </c>
      <c r="KSN4">
        <f>Current!KSN9</f>
        <v>0</v>
      </c>
      <c r="KSO4">
        <f>Current!KSO9</f>
        <v>0</v>
      </c>
      <c r="KSP4">
        <f>Current!KSP9</f>
        <v>0</v>
      </c>
      <c r="KSQ4">
        <f>Current!KSQ9</f>
        <v>0</v>
      </c>
      <c r="KSR4">
        <f>Current!KSR9</f>
        <v>0</v>
      </c>
      <c r="KSS4">
        <f>Current!KSS9</f>
        <v>0</v>
      </c>
      <c r="KST4">
        <f>Current!KST9</f>
        <v>0</v>
      </c>
      <c r="KSU4">
        <f>Current!KSU9</f>
        <v>0</v>
      </c>
      <c r="KSV4">
        <f>Current!KSV9</f>
        <v>0</v>
      </c>
      <c r="KSW4">
        <f>Current!KSW9</f>
        <v>0</v>
      </c>
      <c r="KSX4">
        <f>Current!KSX9</f>
        <v>0</v>
      </c>
      <c r="KSY4">
        <f>Current!KSY9</f>
        <v>0</v>
      </c>
      <c r="KSZ4">
        <f>Current!KSZ9</f>
        <v>0</v>
      </c>
      <c r="KTA4">
        <f>Current!KTA9</f>
        <v>0</v>
      </c>
      <c r="KTB4">
        <f>Current!KTB9</f>
        <v>0</v>
      </c>
      <c r="KTC4">
        <f>Current!KTC9</f>
        <v>0</v>
      </c>
      <c r="KTD4">
        <f>Current!KTD9</f>
        <v>0</v>
      </c>
      <c r="KTE4">
        <f>Current!KTE9</f>
        <v>0</v>
      </c>
      <c r="KTF4">
        <f>Current!KTF9</f>
        <v>0</v>
      </c>
      <c r="KTG4">
        <f>Current!KTG9</f>
        <v>0</v>
      </c>
      <c r="KTH4">
        <f>Current!KTH9</f>
        <v>0</v>
      </c>
      <c r="KTI4">
        <f>Current!KTI9</f>
        <v>0</v>
      </c>
      <c r="KTJ4">
        <f>Current!KTJ9</f>
        <v>0</v>
      </c>
      <c r="KTK4">
        <f>Current!KTK9</f>
        <v>0</v>
      </c>
      <c r="KTL4">
        <f>Current!KTL9</f>
        <v>0</v>
      </c>
      <c r="KTM4">
        <f>Current!KTM9</f>
        <v>0</v>
      </c>
      <c r="KTN4">
        <f>Current!KTN9</f>
        <v>0</v>
      </c>
      <c r="KTO4">
        <f>Current!KTO9</f>
        <v>0</v>
      </c>
      <c r="KTP4">
        <f>Current!KTP9</f>
        <v>0</v>
      </c>
      <c r="KTQ4">
        <f>Current!KTQ9</f>
        <v>0</v>
      </c>
      <c r="KTR4">
        <f>Current!KTR9</f>
        <v>0</v>
      </c>
      <c r="KTS4">
        <f>Current!KTS9</f>
        <v>0</v>
      </c>
      <c r="KTT4">
        <f>Current!KTT9</f>
        <v>0</v>
      </c>
      <c r="KTU4">
        <f>Current!KTU9</f>
        <v>0</v>
      </c>
      <c r="KTV4">
        <f>Current!KTV9</f>
        <v>0</v>
      </c>
      <c r="KTW4">
        <f>Current!KTW9</f>
        <v>0</v>
      </c>
      <c r="KTX4">
        <f>Current!KTX9</f>
        <v>0</v>
      </c>
      <c r="KTY4">
        <f>Current!KTY9</f>
        <v>0</v>
      </c>
      <c r="KTZ4">
        <f>Current!KTZ9</f>
        <v>0</v>
      </c>
      <c r="KUA4">
        <f>Current!KUA9</f>
        <v>0</v>
      </c>
      <c r="KUB4">
        <f>Current!KUB9</f>
        <v>0</v>
      </c>
      <c r="KUC4">
        <f>Current!KUC9</f>
        <v>0</v>
      </c>
      <c r="KUD4">
        <f>Current!KUD9</f>
        <v>0</v>
      </c>
      <c r="KUE4">
        <f>Current!KUE9</f>
        <v>0</v>
      </c>
      <c r="KUF4">
        <f>Current!KUF9</f>
        <v>0</v>
      </c>
      <c r="KUG4">
        <f>Current!KUG9</f>
        <v>0</v>
      </c>
      <c r="KUH4">
        <f>Current!KUH9</f>
        <v>0</v>
      </c>
      <c r="KUI4">
        <f>Current!KUI9</f>
        <v>0</v>
      </c>
      <c r="KUJ4">
        <f>Current!KUJ9</f>
        <v>0</v>
      </c>
      <c r="KUK4">
        <f>Current!KUK9</f>
        <v>0</v>
      </c>
      <c r="KUL4">
        <f>Current!KUL9</f>
        <v>0</v>
      </c>
      <c r="KUM4">
        <f>Current!KUM9</f>
        <v>0</v>
      </c>
      <c r="KUN4">
        <f>Current!KUN9</f>
        <v>0</v>
      </c>
      <c r="KUO4">
        <f>Current!KUO9</f>
        <v>0</v>
      </c>
      <c r="KUP4">
        <f>Current!KUP9</f>
        <v>0</v>
      </c>
      <c r="KUQ4">
        <f>Current!KUQ9</f>
        <v>0</v>
      </c>
      <c r="KUR4">
        <f>Current!KUR9</f>
        <v>0</v>
      </c>
      <c r="KUS4">
        <f>Current!KUS9</f>
        <v>0</v>
      </c>
      <c r="KUT4">
        <f>Current!KUT9</f>
        <v>0</v>
      </c>
      <c r="KUU4">
        <f>Current!KUU9</f>
        <v>0</v>
      </c>
      <c r="KUV4">
        <f>Current!KUV9</f>
        <v>0</v>
      </c>
      <c r="KUW4">
        <f>Current!KUW9</f>
        <v>0</v>
      </c>
      <c r="KUX4">
        <f>Current!KUX9</f>
        <v>0</v>
      </c>
      <c r="KUY4">
        <f>Current!KUY9</f>
        <v>0</v>
      </c>
      <c r="KUZ4">
        <f>Current!KUZ9</f>
        <v>0</v>
      </c>
      <c r="KVA4">
        <f>Current!KVA9</f>
        <v>0</v>
      </c>
      <c r="KVB4">
        <f>Current!KVB9</f>
        <v>0</v>
      </c>
      <c r="KVC4">
        <f>Current!KVC9</f>
        <v>0</v>
      </c>
      <c r="KVD4">
        <f>Current!KVD9</f>
        <v>0</v>
      </c>
      <c r="KVE4">
        <f>Current!KVE9</f>
        <v>0</v>
      </c>
      <c r="KVF4">
        <f>Current!KVF9</f>
        <v>0</v>
      </c>
      <c r="KVG4">
        <f>Current!KVG9</f>
        <v>0</v>
      </c>
      <c r="KVH4">
        <f>Current!KVH9</f>
        <v>0</v>
      </c>
      <c r="KVI4">
        <f>Current!KVI9</f>
        <v>0</v>
      </c>
      <c r="KVJ4">
        <f>Current!KVJ9</f>
        <v>0</v>
      </c>
      <c r="KVK4">
        <f>Current!KVK9</f>
        <v>0</v>
      </c>
      <c r="KVL4">
        <f>Current!KVL9</f>
        <v>0</v>
      </c>
      <c r="KVM4">
        <f>Current!KVM9</f>
        <v>0</v>
      </c>
      <c r="KVN4">
        <f>Current!KVN9</f>
        <v>0</v>
      </c>
      <c r="KVO4">
        <f>Current!KVO9</f>
        <v>0</v>
      </c>
      <c r="KVP4">
        <f>Current!KVP9</f>
        <v>0</v>
      </c>
      <c r="KVQ4">
        <f>Current!KVQ9</f>
        <v>0</v>
      </c>
      <c r="KVR4">
        <f>Current!KVR9</f>
        <v>0</v>
      </c>
      <c r="KVS4">
        <f>Current!KVS9</f>
        <v>0</v>
      </c>
      <c r="KVT4">
        <f>Current!KVT9</f>
        <v>0</v>
      </c>
      <c r="KVU4">
        <f>Current!KVU9</f>
        <v>0</v>
      </c>
      <c r="KVV4">
        <f>Current!KVV9</f>
        <v>0</v>
      </c>
      <c r="KVW4">
        <f>Current!KVW9</f>
        <v>0</v>
      </c>
      <c r="KVX4">
        <f>Current!KVX9</f>
        <v>0</v>
      </c>
      <c r="KVY4">
        <f>Current!KVY9</f>
        <v>0</v>
      </c>
      <c r="KVZ4">
        <f>Current!KVZ9</f>
        <v>0</v>
      </c>
      <c r="KWA4">
        <f>Current!KWA9</f>
        <v>0</v>
      </c>
      <c r="KWB4">
        <f>Current!KWB9</f>
        <v>0</v>
      </c>
      <c r="KWC4">
        <f>Current!KWC9</f>
        <v>0</v>
      </c>
      <c r="KWD4">
        <f>Current!KWD9</f>
        <v>0</v>
      </c>
      <c r="KWE4">
        <f>Current!KWE9</f>
        <v>0</v>
      </c>
      <c r="KWF4">
        <f>Current!KWF9</f>
        <v>0</v>
      </c>
      <c r="KWG4">
        <f>Current!KWG9</f>
        <v>0</v>
      </c>
      <c r="KWH4">
        <f>Current!KWH9</f>
        <v>0</v>
      </c>
      <c r="KWI4">
        <f>Current!KWI9</f>
        <v>0</v>
      </c>
      <c r="KWJ4">
        <f>Current!KWJ9</f>
        <v>0</v>
      </c>
      <c r="KWK4">
        <f>Current!KWK9</f>
        <v>0</v>
      </c>
      <c r="KWL4">
        <f>Current!KWL9</f>
        <v>0</v>
      </c>
      <c r="KWM4">
        <f>Current!KWM9</f>
        <v>0</v>
      </c>
      <c r="KWN4">
        <f>Current!KWN9</f>
        <v>0</v>
      </c>
      <c r="KWO4">
        <f>Current!KWO9</f>
        <v>0</v>
      </c>
      <c r="KWP4">
        <f>Current!KWP9</f>
        <v>0</v>
      </c>
      <c r="KWQ4">
        <f>Current!KWQ9</f>
        <v>0</v>
      </c>
      <c r="KWR4">
        <f>Current!KWR9</f>
        <v>0</v>
      </c>
      <c r="KWS4">
        <f>Current!KWS9</f>
        <v>0</v>
      </c>
      <c r="KWT4">
        <f>Current!KWT9</f>
        <v>0</v>
      </c>
      <c r="KWU4">
        <f>Current!KWU9</f>
        <v>0</v>
      </c>
      <c r="KWV4">
        <f>Current!KWV9</f>
        <v>0</v>
      </c>
      <c r="KWW4">
        <f>Current!KWW9</f>
        <v>0</v>
      </c>
      <c r="KWX4">
        <f>Current!KWX9</f>
        <v>0</v>
      </c>
      <c r="KWY4">
        <f>Current!KWY9</f>
        <v>0</v>
      </c>
      <c r="KWZ4">
        <f>Current!KWZ9</f>
        <v>0</v>
      </c>
      <c r="KXA4">
        <f>Current!KXA9</f>
        <v>0</v>
      </c>
      <c r="KXB4">
        <f>Current!KXB9</f>
        <v>0</v>
      </c>
      <c r="KXC4">
        <f>Current!KXC9</f>
        <v>0</v>
      </c>
      <c r="KXD4">
        <f>Current!KXD9</f>
        <v>0</v>
      </c>
      <c r="KXE4">
        <f>Current!KXE9</f>
        <v>0</v>
      </c>
      <c r="KXF4">
        <f>Current!KXF9</f>
        <v>0</v>
      </c>
      <c r="KXG4">
        <f>Current!KXG9</f>
        <v>0</v>
      </c>
      <c r="KXH4">
        <f>Current!KXH9</f>
        <v>0</v>
      </c>
      <c r="KXI4">
        <f>Current!KXI9</f>
        <v>0</v>
      </c>
      <c r="KXJ4">
        <f>Current!KXJ9</f>
        <v>0</v>
      </c>
      <c r="KXK4">
        <f>Current!KXK9</f>
        <v>0</v>
      </c>
      <c r="KXL4">
        <f>Current!KXL9</f>
        <v>0</v>
      </c>
      <c r="KXM4">
        <f>Current!KXM9</f>
        <v>0</v>
      </c>
      <c r="KXN4">
        <f>Current!KXN9</f>
        <v>0</v>
      </c>
      <c r="KXO4">
        <f>Current!KXO9</f>
        <v>0</v>
      </c>
      <c r="KXP4">
        <f>Current!KXP9</f>
        <v>0</v>
      </c>
      <c r="KXQ4">
        <f>Current!KXQ9</f>
        <v>0</v>
      </c>
      <c r="KXR4">
        <f>Current!KXR9</f>
        <v>0</v>
      </c>
      <c r="KXS4">
        <f>Current!KXS9</f>
        <v>0</v>
      </c>
      <c r="KXT4">
        <f>Current!KXT9</f>
        <v>0</v>
      </c>
      <c r="KXU4">
        <f>Current!KXU9</f>
        <v>0</v>
      </c>
      <c r="KXV4">
        <f>Current!KXV9</f>
        <v>0</v>
      </c>
      <c r="KXW4">
        <f>Current!KXW9</f>
        <v>0</v>
      </c>
      <c r="KXX4">
        <f>Current!KXX9</f>
        <v>0</v>
      </c>
      <c r="KXY4">
        <f>Current!KXY9</f>
        <v>0</v>
      </c>
      <c r="KXZ4">
        <f>Current!KXZ9</f>
        <v>0</v>
      </c>
      <c r="KYA4">
        <f>Current!KYA9</f>
        <v>0</v>
      </c>
      <c r="KYB4">
        <f>Current!KYB9</f>
        <v>0</v>
      </c>
      <c r="KYC4">
        <f>Current!KYC9</f>
        <v>0</v>
      </c>
      <c r="KYD4">
        <f>Current!KYD9</f>
        <v>0</v>
      </c>
      <c r="KYE4">
        <f>Current!KYE9</f>
        <v>0</v>
      </c>
      <c r="KYF4">
        <f>Current!KYF9</f>
        <v>0</v>
      </c>
      <c r="KYG4">
        <f>Current!KYG9</f>
        <v>0</v>
      </c>
      <c r="KYH4">
        <f>Current!KYH9</f>
        <v>0</v>
      </c>
      <c r="KYI4">
        <f>Current!KYI9</f>
        <v>0</v>
      </c>
      <c r="KYJ4">
        <f>Current!KYJ9</f>
        <v>0</v>
      </c>
      <c r="KYK4">
        <f>Current!KYK9</f>
        <v>0</v>
      </c>
      <c r="KYL4">
        <f>Current!KYL9</f>
        <v>0</v>
      </c>
      <c r="KYM4">
        <f>Current!KYM9</f>
        <v>0</v>
      </c>
      <c r="KYN4">
        <f>Current!KYN9</f>
        <v>0</v>
      </c>
      <c r="KYO4">
        <f>Current!KYO9</f>
        <v>0</v>
      </c>
      <c r="KYP4">
        <f>Current!KYP9</f>
        <v>0</v>
      </c>
      <c r="KYQ4">
        <f>Current!KYQ9</f>
        <v>0</v>
      </c>
      <c r="KYR4">
        <f>Current!KYR9</f>
        <v>0</v>
      </c>
      <c r="KYS4">
        <f>Current!KYS9</f>
        <v>0</v>
      </c>
      <c r="KYT4">
        <f>Current!KYT9</f>
        <v>0</v>
      </c>
      <c r="KYU4">
        <f>Current!KYU9</f>
        <v>0</v>
      </c>
      <c r="KYV4">
        <f>Current!KYV9</f>
        <v>0</v>
      </c>
      <c r="KYW4">
        <f>Current!KYW9</f>
        <v>0</v>
      </c>
      <c r="KYX4">
        <f>Current!KYX9</f>
        <v>0</v>
      </c>
      <c r="KYY4">
        <f>Current!KYY9</f>
        <v>0</v>
      </c>
      <c r="KYZ4">
        <f>Current!KYZ9</f>
        <v>0</v>
      </c>
      <c r="KZA4">
        <f>Current!KZA9</f>
        <v>0</v>
      </c>
      <c r="KZB4">
        <f>Current!KZB9</f>
        <v>0</v>
      </c>
      <c r="KZC4">
        <f>Current!KZC9</f>
        <v>0</v>
      </c>
      <c r="KZD4">
        <f>Current!KZD9</f>
        <v>0</v>
      </c>
      <c r="KZE4">
        <f>Current!KZE9</f>
        <v>0</v>
      </c>
      <c r="KZF4">
        <f>Current!KZF9</f>
        <v>0</v>
      </c>
      <c r="KZG4">
        <f>Current!KZG9</f>
        <v>0</v>
      </c>
      <c r="KZH4">
        <f>Current!KZH9</f>
        <v>0</v>
      </c>
      <c r="KZI4">
        <f>Current!KZI9</f>
        <v>0</v>
      </c>
      <c r="KZJ4">
        <f>Current!KZJ9</f>
        <v>0</v>
      </c>
      <c r="KZK4">
        <f>Current!KZK9</f>
        <v>0</v>
      </c>
      <c r="KZL4">
        <f>Current!KZL9</f>
        <v>0</v>
      </c>
      <c r="KZM4">
        <f>Current!KZM9</f>
        <v>0</v>
      </c>
      <c r="KZN4">
        <f>Current!KZN9</f>
        <v>0</v>
      </c>
      <c r="KZO4">
        <f>Current!KZO9</f>
        <v>0</v>
      </c>
      <c r="KZP4">
        <f>Current!KZP9</f>
        <v>0</v>
      </c>
      <c r="KZQ4">
        <f>Current!KZQ9</f>
        <v>0</v>
      </c>
      <c r="KZR4">
        <f>Current!KZR9</f>
        <v>0</v>
      </c>
      <c r="KZS4">
        <f>Current!KZS9</f>
        <v>0</v>
      </c>
      <c r="KZT4">
        <f>Current!KZT9</f>
        <v>0</v>
      </c>
      <c r="KZU4">
        <f>Current!KZU9</f>
        <v>0</v>
      </c>
      <c r="KZV4">
        <f>Current!KZV9</f>
        <v>0</v>
      </c>
      <c r="KZW4">
        <f>Current!KZW9</f>
        <v>0</v>
      </c>
      <c r="KZX4">
        <f>Current!KZX9</f>
        <v>0</v>
      </c>
      <c r="KZY4">
        <f>Current!KZY9</f>
        <v>0</v>
      </c>
      <c r="KZZ4">
        <f>Current!KZZ9</f>
        <v>0</v>
      </c>
      <c r="LAA4">
        <f>Current!LAA9</f>
        <v>0</v>
      </c>
      <c r="LAB4">
        <f>Current!LAB9</f>
        <v>0</v>
      </c>
      <c r="LAC4">
        <f>Current!LAC9</f>
        <v>0</v>
      </c>
      <c r="LAD4">
        <f>Current!LAD9</f>
        <v>0</v>
      </c>
      <c r="LAE4">
        <f>Current!LAE9</f>
        <v>0</v>
      </c>
      <c r="LAF4">
        <f>Current!LAF9</f>
        <v>0</v>
      </c>
      <c r="LAG4">
        <f>Current!LAG9</f>
        <v>0</v>
      </c>
      <c r="LAH4">
        <f>Current!LAH9</f>
        <v>0</v>
      </c>
      <c r="LAI4">
        <f>Current!LAI9</f>
        <v>0</v>
      </c>
      <c r="LAJ4">
        <f>Current!LAJ9</f>
        <v>0</v>
      </c>
      <c r="LAK4">
        <f>Current!LAK9</f>
        <v>0</v>
      </c>
      <c r="LAL4">
        <f>Current!LAL9</f>
        <v>0</v>
      </c>
      <c r="LAM4">
        <f>Current!LAM9</f>
        <v>0</v>
      </c>
      <c r="LAN4">
        <f>Current!LAN9</f>
        <v>0</v>
      </c>
      <c r="LAO4">
        <f>Current!LAO9</f>
        <v>0</v>
      </c>
      <c r="LAP4">
        <f>Current!LAP9</f>
        <v>0</v>
      </c>
      <c r="LAQ4">
        <f>Current!LAQ9</f>
        <v>0</v>
      </c>
      <c r="LAR4">
        <f>Current!LAR9</f>
        <v>0</v>
      </c>
      <c r="LAS4">
        <f>Current!LAS9</f>
        <v>0</v>
      </c>
      <c r="LAT4">
        <f>Current!LAT9</f>
        <v>0</v>
      </c>
      <c r="LAU4">
        <f>Current!LAU9</f>
        <v>0</v>
      </c>
      <c r="LAV4">
        <f>Current!LAV9</f>
        <v>0</v>
      </c>
      <c r="LAW4">
        <f>Current!LAW9</f>
        <v>0</v>
      </c>
      <c r="LAX4">
        <f>Current!LAX9</f>
        <v>0</v>
      </c>
      <c r="LAY4">
        <f>Current!LAY9</f>
        <v>0</v>
      </c>
      <c r="LAZ4">
        <f>Current!LAZ9</f>
        <v>0</v>
      </c>
      <c r="LBA4">
        <f>Current!LBA9</f>
        <v>0</v>
      </c>
      <c r="LBB4">
        <f>Current!LBB9</f>
        <v>0</v>
      </c>
      <c r="LBC4">
        <f>Current!LBC9</f>
        <v>0</v>
      </c>
      <c r="LBD4">
        <f>Current!LBD9</f>
        <v>0</v>
      </c>
      <c r="LBE4">
        <f>Current!LBE9</f>
        <v>0</v>
      </c>
      <c r="LBF4">
        <f>Current!LBF9</f>
        <v>0</v>
      </c>
      <c r="LBG4">
        <f>Current!LBG9</f>
        <v>0</v>
      </c>
      <c r="LBH4">
        <f>Current!LBH9</f>
        <v>0</v>
      </c>
      <c r="LBI4">
        <f>Current!LBI9</f>
        <v>0</v>
      </c>
      <c r="LBJ4">
        <f>Current!LBJ9</f>
        <v>0</v>
      </c>
      <c r="LBK4">
        <f>Current!LBK9</f>
        <v>0</v>
      </c>
      <c r="LBL4">
        <f>Current!LBL9</f>
        <v>0</v>
      </c>
      <c r="LBM4">
        <f>Current!LBM9</f>
        <v>0</v>
      </c>
      <c r="LBN4">
        <f>Current!LBN9</f>
        <v>0</v>
      </c>
      <c r="LBO4">
        <f>Current!LBO9</f>
        <v>0</v>
      </c>
      <c r="LBP4">
        <f>Current!LBP9</f>
        <v>0</v>
      </c>
      <c r="LBQ4">
        <f>Current!LBQ9</f>
        <v>0</v>
      </c>
      <c r="LBR4">
        <f>Current!LBR9</f>
        <v>0</v>
      </c>
      <c r="LBS4">
        <f>Current!LBS9</f>
        <v>0</v>
      </c>
      <c r="LBT4">
        <f>Current!LBT9</f>
        <v>0</v>
      </c>
      <c r="LBU4">
        <f>Current!LBU9</f>
        <v>0</v>
      </c>
      <c r="LBV4">
        <f>Current!LBV9</f>
        <v>0</v>
      </c>
      <c r="LBW4">
        <f>Current!LBW9</f>
        <v>0</v>
      </c>
      <c r="LBX4">
        <f>Current!LBX9</f>
        <v>0</v>
      </c>
      <c r="LBY4">
        <f>Current!LBY9</f>
        <v>0</v>
      </c>
      <c r="LBZ4">
        <f>Current!LBZ9</f>
        <v>0</v>
      </c>
      <c r="LCA4">
        <f>Current!LCA9</f>
        <v>0</v>
      </c>
      <c r="LCB4">
        <f>Current!LCB9</f>
        <v>0</v>
      </c>
      <c r="LCC4">
        <f>Current!LCC9</f>
        <v>0</v>
      </c>
      <c r="LCD4">
        <f>Current!LCD9</f>
        <v>0</v>
      </c>
      <c r="LCE4">
        <f>Current!LCE9</f>
        <v>0</v>
      </c>
      <c r="LCF4">
        <f>Current!LCF9</f>
        <v>0</v>
      </c>
      <c r="LCG4">
        <f>Current!LCG9</f>
        <v>0</v>
      </c>
      <c r="LCH4">
        <f>Current!LCH9</f>
        <v>0</v>
      </c>
      <c r="LCI4">
        <f>Current!LCI9</f>
        <v>0</v>
      </c>
      <c r="LCJ4">
        <f>Current!LCJ9</f>
        <v>0</v>
      </c>
      <c r="LCK4">
        <f>Current!LCK9</f>
        <v>0</v>
      </c>
      <c r="LCL4">
        <f>Current!LCL9</f>
        <v>0</v>
      </c>
      <c r="LCM4">
        <f>Current!LCM9</f>
        <v>0</v>
      </c>
      <c r="LCN4">
        <f>Current!LCN9</f>
        <v>0</v>
      </c>
      <c r="LCO4">
        <f>Current!LCO9</f>
        <v>0</v>
      </c>
      <c r="LCP4">
        <f>Current!LCP9</f>
        <v>0</v>
      </c>
      <c r="LCQ4">
        <f>Current!LCQ9</f>
        <v>0</v>
      </c>
      <c r="LCR4">
        <f>Current!LCR9</f>
        <v>0</v>
      </c>
      <c r="LCS4">
        <f>Current!LCS9</f>
        <v>0</v>
      </c>
      <c r="LCT4">
        <f>Current!LCT9</f>
        <v>0</v>
      </c>
      <c r="LCU4">
        <f>Current!LCU9</f>
        <v>0</v>
      </c>
      <c r="LCV4">
        <f>Current!LCV9</f>
        <v>0</v>
      </c>
      <c r="LCW4">
        <f>Current!LCW9</f>
        <v>0</v>
      </c>
      <c r="LCX4">
        <f>Current!LCX9</f>
        <v>0</v>
      </c>
      <c r="LCY4">
        <f>Current!LCY9</f>
        <v>0</v>
      </c>
      <c r="LCZ4">
        <f>Current!LCZ9</f>
        <v>0</v>
      </c>
      <c r="LDA4">
        <f>Current!LDA9</f>
        <v>0</v>
      </c>
      <c r="LDB4">
        <f>Current!LDB9</f>
        <v>0</v>
      </c>
      <c r="LDC4">
        <f>Current!LDC9</f>
        <v>0</v>
      </c>
      <c r="LDD4">
        <f>Current!LDD9</f>
        <v>0</v>
      </c>
      <c r="LDE4">
        <f>Current!LDE9</f>
        <v>0</v>
      </c>
      <c r="LDF4">
        <f>Current!LDF9</f>
        <v>0</v>
      </c>
      <c r="LDG4">
        <f>Current!LDG9</f>
        <v>0</v>
      </c>
      <c r="LDH4">
        <f>Current!LDH9</f>
        <v>0</v>
      </c>
      <c r="LDI4">
        <f>Current!LDI9</f>
        <v>0</v>
      </c>
      <c r="LDJ4">
        <f>Current!LDJ9</f>
        <v>0</v>
      </c>
      <c r="LDK4">
        <f>Current!LDK9</f>
        <v>0</v>
      </c>
      <c r="LDL4">
        <f>Current!LDL9</f>
        <v>0</v>
      </c>
      <c r="LDM4">
        <f>Current!LDM9</f>
        <v>0</v>
      </c>
      <c r="LDN4">
        <f>Current!LDN9</f>
        <v>0</v>
      </c>
      <c r="LDO4">
        <f>Current!LDO9</f>
        <v>0</v>
      </c>
      <c r="LDP4">
        <f>Current!LDP9</f>
        <v>0</v>
      </c>
      <c r="LDQ4">
        <f>Current!LDQ9</f>
        <v>0</v>
      </c>
      <c r="LDR4">
        <f>Current!LDR9</f>
        <v>0</v>
      </c>
      <c r="LDS4">
        <f>Current!LDS9</f>
        <v>0</v>
      </c>
      <c r="LDT4">
        <f>Current!LDT9</f>
        <v>0</v>
      </c>
      <c r="LDU4">
        <f>Current!LDU9</f>
        <v>0</v>
      </c>
      <c r="LDV4">
        <f>Current!LDV9</f>
        <v>0</v>
      </c>
      <c r="LDW4">
        <f>Current!LDW9</f>
        <v>0</v>
      </c>
      <c r="LDX4">
        <f>Current!LDX9</f>
        <v>0</v>
      </c>
      <c r="LDY4">
        <f>Current!LDY9</f>
        <v>0</v>
      </c>
      <c r="LDZ4">
        <f>Current!LDZ9</f>
        <v>0</v>
      </c>
      <c r="LEA4">
        <f>Current!LEA9</f>
        <v>0</v>
      </c>
      <c r="LEB4">
        <f>Current!LEB9</f>
        <v>0</v>
      </c>
      <c r="LEC4">
        <f>Current!LEC9</f>
        <v>0</v>
      </c>
      <c r="LED4">
        <f>Current!LED9</f>
        <v>0</v>
      </c>
      <c r="LEE4">
        <f>Current!LEE9</f>
        <v>0</v>
      </c>
      <c r="LEF4">
        <f>Current!LEF9</f>
        <v>0</v>
      </c>
      <c r="LEG4">
        <f>Current!LEG9</f>
        <v>0</v>
      </c>
      <c r="LEH4">
        <f>Current!LEH9</f>
        <v>0</v>
      </c>
      <c r="LEI4">
        <f>Current!LEI9</f>
        <v>0</v>
      </c>
      <c r="LEJ4">
        <f>Current!LEJ9</f>
        <v>0</v>
      </c>
      <c r="LEK4">
        <f>Current!LEK9</f>
        <v>0</v>
      </c>
      <c r="LEL4">
        <f>Current!LEL9</f>
        <v>0</v>
      </c>
      <c r="LEM4">
        <f>Current!LEM9</f>
        <v>0</v>
      </c>
      <c r="LEN4">
        <f>Current!LEN9</f>
        <v>0</v>
      </c>
      <c r="LEO4">
        <f>Current!LEO9</f>
        <v>0</v>
      </c>
      <c r="LEP4">
        <f>Current!LEP9</f>
        <v>0</v>
      </c>
      <c r="LEQ4">
        <f>Current!LEQ9</f>
        <v>0</v>
      </c>
      <c r="LER4">
        <f>Current!LER9</f>
        <v>0</v>
      </c>
      <c r="LES4">
        <f>Current!LES9</f>
        <v>0</v>
      </c>
      <c r="LET4">
        <f>Current!LET9</f>
        <v>0</v>
      </c>
      <c r="LEU4">
        <f>Current!LEU9</f>
        <v>0</v>
      </c>
      <c r="LEV4">
        <f>Current!LEV9</f>
        <v>0</v>
      </c>
      <c r="LEW4">
        <f>Current!LEW9</f>
        <v>0</v>
      </c>
      <c r="LEX4">
        <f>Current!LEX9</f>
        <v>0</v>
      </c>
      <c r="LEY4">
        <f>Current!LEY9</f>
        <v>0</v>
      </c>
      <c r="LEZ4">
        <f>Current!LEZ9</f>
        <v>0</v>
      </c>
      <c r="LFA4">
        <f>Current!LFA9</f>
        <v>0</v>
      </c>
      <c r="LFB4">
        <f>Current!LFB9</f>
        <v>0</v>
      </c>
      <c r="LFC4">
        <f>Current!LFC9</f>
        <v>0</v>
      </c>
      <c r="LFD4">
        <f>Current!LFD9</f>
        <v>0</v>
      </c>
      <c r="LFE4">
        <f>Current!LFE9</f>
        <v>0</v>
      </c>
      <c r="LFF4">
        <f>Current!LFF9</f>
        <v>0</v>
      </c>
      <c r="LFG4">
        <f>Current!LFG9</f>
        <v>0</v>
      </c>
      <c r="LFH4">
        <f>Current!LFH9</f>
        <v>0</v>
      </c>
      <c r="LFI4">
        <f>Current!LFI9</f>
        <v>0</v>
      </c>
      <c r="LFJ4">
        <f>Current!LFJ9</f>
        <v>0</v>
      </c>
      <c r="LFK4">
        <f>Current!LFK9</f>
        <v>0</v>
      </c>
      <c r="LFL4">
        <f>Current!LFL9</f>
        <v>0</v>
      </c>
      <c r="LFM4">
        <f>Current!LFM9</f>
        <v>0</v>
      </c>
      <c r="LFN4">
        <f>Current!LFN9</f>
        <v>0</v>
      </c>
      <c r="LFO4">
        <f>Current!LFO9</f>
        <v>0</v>
      </c>
      <c r="LFP4">
        <f>Current!LFP9</f>
        <v>0</v>
      </c>
      <c r="LFQ4">
        <f>Current!LFQ9</f>
        <v>0</v>
      </c>
      <c r="LFR4">
        <f>Current!LFR9</f>
        <v>0</v>
      </c>
      <c r="LFS4">
        <f>Current!LFS9</f>
        <v>0</v>
      </c>
      <c r="LFT4">
        <f>Current!LFT9</f>
        <v>0</v>
      </c>
      <c r="LFU4">
        <f>Current!LFU9</f>
        <v>0</v>
      </c>
      <c r="LFV4">
        <f>Current!LFV9</f>
        <v>0</v>
      </c>
      <c r="LFW4">
        <f>Current!LFW9</f>
        <v>0</v>
      </c>
      <c r="LFX4">
        <f>Current!LFX9</f>
        <v>0</v>
      </c>
      <c r="LFY4">
        <f>Current!LFY9</f>
        <v>0</v>
      </c>
      <c r="LFZ4">
        <f>Current!LFZ9</f>
        <v>0</v>
      </c>
      <c r="LGA4">
        <f>Current!LGA9</f>
        <v>0</v>
      </c>
      <c r="LGB4">
        <f>Current!LGB9</f>
        <v>0</v>
      </c>
      <c r="LGC4">
        <f>Current!LGC9</f>
        <v>0</v>
      </c>
      <c r="LGD4">
        <f>Current!LGD9</f>
        <v>0</v>
      </c>
      <c r="LGE4">
        <f>Current!LGE9</f>
        <v>0</v>
      </c>
      <c r="LGF4">
        <f>Current!LGF9</f>
        <v>0</v>
      </c>
      <c r="LGG4">
        <f>Current!LGG9</f>
        <v>0</v>
      </c>
      <c r="LGH4">
        <f>Current!LGH9</f>
        <v>0</v>
      </c>
      <c r="LGI4">
        <f>Current!LGI9</f>
        <v>0</v>
      </c>
      <c r="LGJ4">
        <f>Current!LGJ9</f>
        <v>0</v>
      </c>
      <c r="LGK4">
        <f>Current!LGK9</f>
        <v>0</v>
      </c>
      <c r="LGL4">
        <f>Current!LGL9</f>
        <v>0</v>
      </c>
      <c r="LGM4">
        <f>Current!LGM9</f>
        <v>0</v>
      </c>
      <c r="LGN4">
        <f>Current!LGN9</f>
        <v>0</v>
      </c>
      <c r="LGO4">
        <f>Current!LGO9</f>
        <v>0</v>
      </c>
      <c r="LGP4">
        <f>Current!LGP9</f>
        <v>0</v>
      </c>
      <c r="LGQ4">
        <f>Current!LGQ9</f>
        <v>0</v>
      </c>
      <c r="LGR4">
        <f>Current!LGR9</f>
        <v>0</v>
      </c>
      <c r="LGS4">
        <f>Current!LGS9</f>
        <v>0</v>
      </c>
      <c r="LGT4">
        <f>Current!LGT9</f>
        <v>0</v>
      </c>
      <c r="LGU4">
        <f>Current!LGU9</f>
        <v>0</v>
      </c>
      <c r="LGV4">
        <f>Current!LGV9</f>
        <v>0</v>
      </c>
      <c r="LGW4">
        <f>Current!LGW9</f>
        <v>0</v>
      </c>
      <c r="LGX4">
        <f>Current!LGX9</f>
        <v>0</v>
      </c>
      <c r="LGY4">
        <f>Current!LGY9</f>
        <v>0</v>
      </c>
      <c r="LGZ4">
        <f>Current!LGZ9</f>
        <v>0</v>
      </c>
      <c r="LHA4">
        <f>Current!LHA9</f>
        <v>0</v>
      </c>
      <c r="LHB4">
        <f>Current!LHB9</f>
        <v>0</v>
      </c>
      <c r="LHC4">
        <f>Current!LHC9</f>
        <v>0</v>
      </c>
      <c r="LHD4">
        <f>Current!LHD9</f>
        <v>0</v>
      </c>
      <c r="LHE4">
        <f>Current!LHE9</f>
        <v>0</v>
      </c>
      <c r="LHF4">
        <f>Current!LHF9</f>
        <v>0</v>
      </c>
      <c r="LHG4">
        <f>Current!LHG9</f>
        <v>0</v>
      </c>
      <c r="LHH4">
        <f>Current!LHH9</f>
        <v>0</v>
      </c>
      <c r="LHI4">
        <f>Current!LHI9</f>
        <v>0</v>
      </c>
      <c r="LHJ4">
        <f>Current!LHJ9</f>
        <v>0</v>
      </c>
      <c r="LHK4">
        <f>Current!LHK9</f>
        <v>0</v>
      </c>
      <c r="LHL4">
        <f>Current!LHL9</f>
        <v>0</v>
      </c>
      <c r="LHM4">
        <f>Current!LHM9</f>
        <v>0</v>
      </c>
      <c r="LHN4">
        <f>Current!LHN9</f>
        <v>0</v>
      </c>
      <c r="LHO4">
        <f>Current!LHO9</f>
        <v>0</v>
      </c>
      <c r="LHP4">
        <f>Current!LHP9</f>
        <v>0</v>
      </c>
      <c r="LHQ4">
        <f>Current!LHQ9</f>
        <v>0</v>
      </c>
      <c r="LHR4">
        <f>Current!LHR9</f>
        <v>0</v>
      </c>
      <c r="LHS4">
        <f>Current!LHS9</f>
        <v>0</v>
      </c>
      <c r="LHT4">
        <f>Current!LHT9</f>
        <v>0</v>
      </c>
      <c r="LHU4">
        <f>Current!LHU9</f>
        <v>0</v>
      </c>
      <c r="LHV4">
        <f>Current!LHV9</f>
        <v>0</v>
      </c>
      <c r="LHW4">
        <f>Current!LHW9</f>
        <v>0</v>
      </c>
      <c r="LHX4">
        <f>Current!LHX9</f>
        <v>0</v>
      </c>
      <c r="LHY4">
        <f>Current!LHY9</f>
        <v>0</v>
      </c>
      <c r="LHZ4">
        <f>Current!LHZ9</f>
        <v>0</v>
      </c>
      <c r="LIA4">
        <f>Current!LIA9</f>
        <v>0</v>
      </c>
      <c r="LIB4">
        <f>Current!LIB9</f>
        <v>0</v>
      </c>
      <c r="LIC4">
        <f>Current!LIC9</f>
        <v>0</v>
      </c>
      <c r="LID4">
        <f>Current!LID9</f>
        <v>0</v>
      </c>
      <c r="LIE4">
        <f>Current!LIE9</f>
        <v>0</v>
      </c>
      <c r="LIF4">
        <f>Current!LIF9</f>
        <v>0</v>
      </c>
      <c r="LIG4">
        <f>Current!LIG9</f>
        <v>0</v>
      </c>
      <c r="LIH4">
        <f>Current!LIH9</f>
        <v>0</v>
      </c>
      <c r="LII4">
        <f>Current!LII9</f>
        <v>0</v>
      </c>
      <c r="LIJ4">
        <f>Current!LIJ9</f>
        <v>0</v>
      </c>
      <c r="LIK4">
        <f>Current!LIK9</f>
        <v>0</v>
      </c>
      <c r="LIL4">
        <f>Current!LIL9</f>
        <v>0</v>
      </c>
      <c r="LIM4">
        <f>Current!LIM9</f>
        <v>0</v>
      </c>
      <c r="LIN4">
        <f>Current!LIN9</f>
        <v>0</v>
      </c>
      <c r="LIO4">
        <f>Current!LIO9</f>
        <v>0</v>
      </c>
      <c r="LIP4">
        <f>Current!LIP9</f>
        <v>0</v>
      </c>
      <c r="LIQ4">
        <f>Current!LIQ9</f>
        <v>0</v>
      </c>
      <c r="LIR4">
        <f>Current!LIR9</f>
        <v>0</v>
      </c>
      <c r="LIS4">
        <f>Current!LIS9</f>
        <v>0</v>
      </c>
      <c r="LIT4">
        <f>Current!LIT9</f>
        <v>0</v>
      </c>
      <c r="LIU4">
        <f>Current!LIU9</f>
        <v>0</v>
      </c>
      <c r="LIV4">
        <f>Current!LIV9</f>
        <v>0</v>
      </c>
      <c r="LIW4">
        <f>Current!LIW9</f>
        <v>0</v>
      </c>
      <c r="LIX4">
        <f>Current!LIX9</f>
        <v>0</v>
      </c>
      <c r="LIY4">
        <f>Current!LIY9</f>
        <v>0</v>
      </c>
      <c r="LIZ4">
        <f>Current!LIZ9</f>
        <v>0</v>
      </c>
      <c r="LJA4">
        <f>Current!LJA9</f>
        <v>0</v>
      </c>
      <c r="LJB4">
        <f>Current!LJB9</f>
        <v>0</v>
      </c>
      <c r="LJC4">
        <f>Current!LJC9</f>
        <v>0</v>
      </c>
      <c r="LJD4">
        <f>Current!LJD9</f>
        <v>0</v>
      </c>
      <c r="LJE4">
        <f>Current!LJE9</f>
        <v>0</v>
      </c>
      <c r="LJF4">
        <f>Current!LJF9</f>
        <v>0</v>
      </c>
      <c r="LJG4">
        <f>Current!LJG9</f>
        <v>0</v>
      </c>
      <c r="LJH4">
        <f>Current!LJH9</f>
        <v>0</v>
      </c>
      <c r="LJI4">
        <f>Current!LJI9</f>
        <v>0</v>
      </c>
      <c r="LJJ4">
        <f>Current!LJJ9</f>
        <v>0</v>
      </c>
      <c r="LJK4">
        <f>Current!LJK9</f>
        <v>0</v>
      </c>
      <c r="LJL4">
        <f>Current!LJL9</f>
        <v>0</v>
      </c>
      <c r="LJM4">
        <f>Current!LJM9</f>
        <v>0</v>
      </c>
      <c r="LJN4">
        <f>Current!LJN9</f>
        <v>0</v>
      </c>
      <c r="LJO4">
        <f>Current!LJO9</f>
        <v>0</v>
      </c>
      <c r="LJP4">
        <f>Current!LJP9</f>
        <v>0</v>
      </c>
      <c r="LJQ4">
        <f>Current!LJQ9</f>
        <v>0</v>
      </c>
      <c r="LJR4">
        <f>Current!LJR9</f>
        <v>0</v>
      </c>
      <c r="LJS4">
        <f>Current!LJS9</f>
        <v>0</v>
      </c>
      <c r="LJT4">
        <f>Current!LJT9</f>
        <v>0</v>
      </c>
      <c r="LJU4">
        <f>Current!LJU9</f>
        <v>0</v>
      </c>
      <c r="LJV4">
        <f>Current!LJV9</f>
        <v>0</v>
      </c>
      <c r="LJW4">
        <f>Current!LJW9</f>
        <v>0</v>
      </c>
      <c r="LJX4">
        <f>Current!LJX9</f>
        <v>0</v>
      </c>
      <c r="LJY4">
        <f>Current!LJY9</f>
        <v>0</v>
      </c>
      <c r="LJZ4">
        <f>Current!LJZ9</f>
        <v>0</v>
      </c>
      <c r="LKA4">
        <f>Current!LKA9</f>
        <v>0</v>
      </c>
      <c r="LKB4">
        <f>Current!LKB9</f>
        <v>0</v>
      </c>
      <c r="LKC4">
        <f>Current!LKC9</f>
        <v>0</v>
      </c>
      <c r="LKD4">
        <f>Current!LKD9</f>
        <v>0</v>
      </c>
      <c r="LKE4">
        <f>Current!LKE9</f>
        <v>0</v>
      </c>
      <c r="LKF4">
        <f>Current!LKF9</f>
        <v>0</v>
      </c>
      <c r="LKG4">
        <f>Current!LKG9</f>
        <v>0</v>
      </c>
      <c r="LKH4">
        <f>Current!LKH9</f>
        <v>0</v>
      </c>
      <c r="LKI4">
        <f>Current!LKI9</f>
        <v>0</v>
      </c>
      <c r="LKJ4">
        <f>Current!LKJ9</f>
        <v>0</v>
      </c>
      <c r="LKK4">
        <f>Current!LKK9</f>
        <v>0</v>
      </c>
      <c r="LKL4">
        <f>Current!LKL9</f>
        <v>0</v>
      </c>
      <c r="LKM4">
        <f>Current!LKM9</f>
        <v>0</v>
      </c>
      <c r="LKN4">
        <f>Current!LKN9</f>
        <v>0</v>
      </c>
      <c r="LKO4">
        <f>Current!LKO9</f>
        <v>0</v>
      </c>
      <c r="LKP4">
        <f>Current!LKP9</f>
        <v>0</v>
      </c>
      <c r="LKQ4">
        <f>Current!LKQ9</f>
        <v>0</v>
      </c>
      <c r="LKR4">
        <f>Current!LKR9</f>
        <v>0</v>
      </c>
      <c r="LKS4">
        <f>Current!LKS9</f>
        <v>0</v>
      </c>
      <c r="LKT4">
        <f>Current!LKT9</f>
        <v>0</v>
      </c>
      <c r="LKU4">
        <f>Current!LKU9</f>
        <v>0</v>
      </c>
      <c r="LKV4">
        <f>Current!LKV9</f>
        <v>0</v>
      </c>
      <c r="LKW4">
        <f>Current!LKW9</f>
        <v>0</v>
      </c>
      <c r="LKX4">
        <f>Current!LKX9</f>
        <v>0</v>
      </c>
      <c r="LKY4">
        <f>Current!LKY9</f>
        <v>0</v>
      </c>
      <c r="LKZ4">
        <f>Current!LKZ9</f>
        <v>0</v>
      </c>
      <c r="LLA4">
        <f>Current!LLA9</f>
        <v>0</v>
      </c>
      <c r="LLB4">
        <f>Current!LLB9</f>
        <v>0</v>
      </c>
      <c r="LLC4">
        <f>Current!LLC9</f>
        <v>0</v>
      </c>
      <c r="LLD4">
        <f>Current!LLD9</f>
        <v>0</v>
      </c>
      <c r="LLE4">
        <f>Current!LLE9</f>
        <v>0</v>
      </c>
      <c r="LLF4">
        <f>Current!LLF9</f>
        <v>0</v>
      </c>
      <c r="LLG4">
        <f>Current!LLG9</f>
        <v>0</v>
      </c>
      <c r="LLH4">
        <f>Current!LLH9</f>
        <v>0</v>
      </c>
      <c r="LLI4">
        <f>Current!LLI9</f>
        <v>0</v>
      </c>
      <c r="LLJ4">
        <f>Current!LLJ9</f>
        <v>0</v>
      </c>
      <c r="LLK4">
        <f>Current!LLK9</f>
        <v>0</v>
      </c>
      <c r="LLL4">
        <f>Current!LLL9</f>
        <v>0</v>
      </c>
      <c r="LLM4">
        <f>Current!LLM9</f>
        <v>0</v>
      </c>
      <c r="LLN4">
        <f>Current!LLN9</f>
        <v>0</v>
      </c>
      <c r="LLO4">
        <f>Current!LLO9</f>
        <v>0</v>
      </c>
      <c r="LLP4">
        <f>Current!LLP9</f>
        <v>0</v>
      </c>
      <c r="LLQ4">
        <f>Current!LLQ9</f>
        <v>0</v>
      </c>
      <c r="LLR4">
        <f>Current!LLR9</f>
        <v>0</v>
      </c>
      <c r="LLS4">
        <f>Current!LLS9</f>
        <v>0</v>
      </c>
      <c r="LLT4">
        <f>Current!LLT9</f>
        <v>0</v>
      </c>
      <c r="LLU4">
        <f>Current!LLU9</f>
        <v>0</v>
      </c>
      <c r="LLV4">
        <f>Current!LLV9</f>
        <v>0</v>
      </c>
      <c r="LLW4">
        <f>Current!LLW9</f>
        <v>0</v>
      </c>
      <c r="LLX4">
        <f>Current!LLX9</f>
        <v>0</v>
      </c>
      <c r="LLY4">
        <f>Current!LLY9</f>
        <v>0</v>
      </c>
      <c r="LLZ4">
        <f>Current!LLZ9</f>
        <v>0</v>
      </c>
      <c r="LMA4">
        <f>Current!LMA9</f>
        <v>0</v>
      </c>
      <c r="LMB4">
        <f>Current!LMB9</f>
        <v>0</v>
      </c>
      <c r="LMC4">
        <f>Current!LMC9</f>
        <v>0</v>
      </c>
      <c r="LMD4">
        <f>Current!LMD9</f>
        <v>0</v>
      </c>
      <c r="LME4">
        <f>Current!LME9</f>
        <v>0</v>
      </c>
      <c r="LMF4">
        <f>Current!LMF9</f>
        <v>0</v>
      </c>
      <c r="LMG4">
        <f>Current!LMG9</f>
        <v>0</v>
      </c>
      <c r="LMH4">
        <f>Current!LMH9</f>
        <v>0</v>
      </c>
      <c r="LMI4">
        <f>Current!LMI9</f>
        <v>0</v>
      </c>
      <c r="LMJ4">
        <f>Current!LMJ9</f>
        <v>0</v>
      </c>
      <c r="LMK4">
        <f>Current!LMK9</f>
        <v>0</v>
      </c>
      <c r="LML4">
        <f>Current!LML9</f>
        <v>0</v>
      </c>
      <c r="LMM4">
        <f>Current!LMM9</f>
        <v>0</v>
      </c>
      <c r="LMN4">
        <f>Current!LMN9</f>
        <v>0</v>
      </c>
      <c r="LMO4">
        <f>Current!LMO9</f>
        <v>0</v>
      </c>
      <c r="LMP4">
        <f>Current!LMP9</f>
        <v>0</v>
      </c>
      <c r="LMQ4">
        <f>Current!LMQ9</f>
        <v>0</v>
      </c>
      <c r="LMR4">
        <f>Current!LMR9</f>
        <v>0</v>
      </c>
      <c r="LMS4">
        <f>Current!LMS9</f>
        <v>0</v>
      </c>
      <c r="LMT4">
        <f>Current!LMT9</f>
        <v>0</v>
      </c>
      <c r="LMU4">
        <f>Current!LMU9</f>
        <v>0</v>
      </c>
      <c r="LMV4">
        <f>Current!LMV9</f>
        <v>0</v>
      </c>
      <c r="LMW4">
        <f>Current!LMW9</f>
        <v>0</v>
      </c>
      <c r="LMX4">
        <f>Current!LMX9</f>
        <v>0</v>
      </c>
      <c r="LMY4">
        <f>Current!LMY9</f>
        <v>0</v>
      </c>
      <c r="LMZ4">
        <f>Current!LMZ9</f>
        <v>0</v>
      </c>
      <c r="LNA4">
        <f>Current!LNA9</f>
        <v>0</v>
      </c>
      <c r="LNB4">
        <f>Current!LNB9</f>
        <v>0</v>
      </c>
      <c r="LNC4">
        <f>Current!LNC9</f>
        <v>0</v>
      </c>
      <c r="LND4">
        <f>Current!LND9</f>
        <v>0</v>
      </c>
      <c r="LNE4">
        <f>Current!LNE9</f>
        <v>0</v>
      </c>
      <c r="LNF4">
        <f>Current!LNF9</f>
        <v>0</v>
      </c>
      <c r="LNG4">
        <f>Current!LNG9</f>
        <v>0</v>
      </c>
      <c r="LNH4">
        <f>Current!LNH9</f>
        <v>0</v>
      </c>
      <c r="LNI4">
        <f>Current!LNI9</f>
        <v>0</v>
      </c>
      <c r="LNJ4">
        <f>Current!LNJ9</f>
        <v>0</v>
      </c>
      <c r="LNK4">
        <f>Current!LNK9</f>
        <v>0</v>
      </c>
      <c r="LNL4">
        <f>Current!LNL9</f>
        <v>0</v>
      </c>
      <c r="LNM4">
        <f>Current!LNM9</f>
        <v>0</v>
      </c>
      <c r="LNN4">
        <f>Current!LNN9</f>
        <v>0</v>
      </c>
      <c r="LNO4">
        <f>Current!LNO9</f>
        <v>0</v>
      </c>
      <c r="LNP4">
        <f>Current!LNP9</f>
        <v>0</v>
      </c>
      <c r="LNQ4">
        <f>Current!LNQ9</f>
        <v>0</v>
      </c>
      <c r="LNR4">
        <f>Current!LNR9</f>
        <v>0</v>
      </c>
      <c r="LNS4">
        <f>Current!LNS9</f>
        <v>0</v>
      </c>
      <c r="LNT4">
        <f>Current!LNT9</f>
        <v>0</v>
      </c>
      <c r="LNU4">
        <f>Current!LNU9</f>
        <v>0</v>
      </c>
      <c r="LNV4">
        <f>Current!LNV9</f>
        <v>0</v>
      </c>
      <c r="LNW4">
        <f>Current!LNW9</f>
        <v>0</v>
      </c>
      <c r="LNX4">
        <f>Current!LNX9</f>
        <v>0</v>
      </c>
      <c r="LNY4">
        <f>Current!LNY9</f>
        <v>0</v>
      </c>
      <c r="LNZ4">
        <f>Current!LNZ9</f>
        <v>0</v>
      </c>
      <c r="LOA4">
        <f>Current!LOA9</f>
        <v>0</v>
      </c>
      <c r="LOB4">
        <f>Current!LOB9</f>
        <v>0</v>
      </c>
      <c r="LOC4">
        <f>Current!LOC9</f>
        <v>0</v>
      </c>
      <c r="LOD4">
        <f>Current!LOD9</f>
        <v>0</v>
      </c>
      <c r="LOE4">
        <f>Current!LOE9</f>
        <v>0</v>
      </c>
      <c r="LOF4">
        <f>Current!LOF9</f>
        <v>0</v>
      </c>
      <c r="LOG4">
        <f>Current!LOG9</f>
        <v>0</v>
      </c>
      <c r="LOH4">
        <f>Current!LOH9</f>
        <v>0</v>
      </c>
      <c r="LOI4">
        <f>Current!LOI9</f>
        <v>0</v>
      </c>
      <c r="LOJ4">
        <f>Current!LOJ9</f>
        <v>0</v>
      </c>
      <c r="LOK4">
        <f>Current!LOK9</f>
        <v>0</v>
      </c>
      <c r="LOL4">
        <f>Current!LOL9</f>
        <v>0</v>
      </c>
      <c r="LOM4">
        <f>Current!LOM9</f>
        <v>0</v>
      </c>
      <c r="LON4">
        <f>Current!LON9</f>
        <v>0</v>
      </c>
      <c r="LOO4">
        <f>Current!LOO9</f>
        <v>0</v>
      </c>
      <c r="LOP4">
        <f>Current!LOP9</f>
        <v>0</v>
      </c>
      <c r="LOQ4">
        <f>Current!LOQ9</f>
        <v>0</v>
      </c>
      <c r="LOR4">
        <f>Current!LOR9</f>
        <v>0</v>
      </c>
      <c r="LOS4">
        <f>Current!LOS9</f>
        <v>0</v>
      </c>
      <c r="LOT4">
        <f>Current!LOT9</f>
        <v>0</v>
      </c>
      <c r="LOU4">
        <f>Current!LOU9</f>
        <v>0</v>
      </c>
      <c r="LOV4">
        <f>Current!LOV9</f>
        <v>0</v>
      </c>
      <c r="LOW4">
        <f>Current!LOW9</f>
        <v>0</v>
      </c>
      <c r="LOX4">
        <f>Current!LOX9</f>
        <v>0</v>
      </c>
      <c r="LOY4">
        <f>Current!LOY9</f>
        <v>0</v>
      </c>
      <c r="LOZ4">
        <f>Current!LOZ9</f>
        <v>0</v>
      </c>
      <c r="LPA4">
        <f>Current!LPA9</f>
        <v>0</v>
      </c>
      <c r="LPB4">
        <f>Current!LPB9</f>
        <v>0</v>
      </c>
      <c r="LPC4">
        <f>Current!LPC9</f>
        <v>0</v>
      </c>
      <c r="LPD4">
        <f>Current!LPD9</f>
        <v>0</v>
      </c>
      <c r="LPE4">
        <f>Current!LPE9</f>
        <v>0</v>
      </c>
      <c r="LPF4">
        <f>Current!LPF9</f>
        <v>0</v>
      </c>
      <c r="LPG4">
        <f>Current!LPG9</f>
        <v>0</v>
      </c>
      <c r="LPH4">
        <f>Current!LPH9</f>
        <v>0</v>
      </c>
      <c r="LPI4">
        <f>Current!LPI9</f>
        <v>0</v>
      </c>
      <c r="LPJ4">
        <f>Current!LPJ9</f>
        <v>0</v>
      </c>
      <c r="LPK4">
        <f>Current!LPK9</f>
        <v>0</v>
      </c>
      <c r="LPL4">
        <f>Current!LPL9</f>
        <v>0</v>
      </c>
      <c r="LPM4">
        <f>Current!LPM9</f>
        <v>0</v>
      </c>
      <c r="LPN4">
        <f>Current!LPN9</f>
        <v>0</v>
      </c>
      <c r="LPO4">
        <f>Current!LPO9</f>
        <v>0</v>
      </c>
      <c r="LPP4">
        <f>Current!LPP9</f>
        <v>0</v>
      </c>
      <c r="LPQ4">
        <f>Current!LPQ9</f>
        <v>0</v>
      </c>
      <c r="LPR4">
        <f>Current!LPR9</f>
        <v>0</v>
      </c>
      <c r="LPS4">
        <f>Current!LPS9</f>
        <v>0</v>
      </c>
      <c r="LPT4">
        <f>Current!LPT9</f>
        <v>0</v>
      </c>
      <c r="LPU4">
        <f>Current!LPU9</f>
        <v>0</v>
      </c>
      <c r="LPV4">
        <f>Current!LPV9</f>
        <v>0</v>
      </c>
      <c r="LPW4">
        <f>Current!LPW9</f>
        <v>0</v>
      </c>
      <c r="LPX4">
        <f>Current!LPX9</f>
        <v>0</v>
      </c>
      <c r="LPY4">
        <f>Current!LPY9</f>
        <v>0</v>
      </c>
      <c r="LPZ4">
        <f>Current!LPZ9</f>
        <v>0</v>
      </c>
      <c r="LQA4">
        <f>Current!LQA9</f>
        <v>0</v>
      </c>
      <c r="LQB4">
        <f>Current!LQB9</f>
        <v>0</v>
      </c>
      <c r="LQC4">
        <f>Current!LQC9</f>
        <v>0</v>
      </c>
      <c r="LQD4">
        <f>Current!LQD9</f>
        <v>0</v>
      </c>
      <c r="LQE4">
        <f>Current!LQE9</f>
        <v>0</v>
      </c>
      <c r="LQF4">
        <f>Current!LQF9</f>
        <v>0</v>
      </c>
      <c r="LQG4">
        <f>Current!LQG9</f>
        <v>0</v>
      </c>
      <c r="LQH4">
        <f>Current!LQH9</f>
        <v>0</v>
      </c>
      <c r="LQI4">
        <f>Current!LQI9</f>
        <v>0</v>
      </c>
      <c r="LQJ4">
        <f>Current!LQJ9</f>
        <v>0</v>
      </c>
      <c r="LQK4">
        <f>Current!LQK9</f>
        <v>0</v>
      </c>
      <c r="LQL4">
        <f>Current!LQL9</f>
        <v>0</v>
      </c>
      <c r="LQM4">
        <f>Current!LQM9</f>
        <v>0</v>
      </c>
      <c r="LQN4">
        <f>Current!LQN9</f>
        <v>0</v>
      </c>
      <c r="LQO4">
        <f>Current!LQO9</f>
        <v>0</v>
      </c>
      <c r="LQP4">
        <f>Current!LQP9</f>
        <v>0</v>
      </c>
      <c r="LQQ4">
        <f>Current!LQQ9</f>
        <v>0</v>
      </c>
      <c r="LQR4">
        <f>Current!LQR9</f>
        <v>0</v>
      </c>
      <c r="LQS4">
        <f>Current!LQS9</f>
        <v>0</v>
      </c>
      <c r="LQT4">
        <f>Current!LQT9</f>
        <v>0</v>
      </c>
      <c r="LQU4">
        <f>Current!LQU9</f>
        <v>0</v>
      </c>
      <c r="LQV4">
        <f>Current!LQV9</f>
        <v>0</v>
      </c>
      <c r="LQW4">
        <f>Current!LQW9</f>
        <v>0</v>
      </c>
      <c r="LQX4">
        <f>Current!LQX9</f>
        <v>0</v>
      </c>
      <c r="LQY4">
        <f>Current!LQY9</f>
        <v>0</v>
      </c>
      <c r="LQZ4">
        <f>Current!LQZ9</f>
        <v>0</v>
      </c>
      <c r="LRA4">
        <f>Current!LRA9</f>
        <v>0</v>
      </c>
      <c r="LRB4">
        <f>Current!LRB9</f>
        <v>0</v>
      </c>
      <c r="LRC4">
        <f>Current!LRC9</f>
        <v>0</v>
      </c>
      <c r="LRD4">
        <f>Current!LRD9</f>
        <v>0</v>
      </c>
      <c r="LRE4">
        <f>Current!LRE9</f>
        <v>0</v>
      </c>
      <c r="LRF4">
        <f>Current!LRF9</f>
        <v>0</v>
      </c>
      <c r="LRG4">
        <f>Current!LRG9</f>
        <v>0</v>
      </c>
      <c r="LRH4">
        <f>Current!LRH9</f>
        <v>0</v>
      </c>
      <c r="LRI4">
        <f>Current!LRI9</f>
        <v>0</v>
      </c>
      <c r="LRJ4">
        <f>Current!LRJ9</f>
        <v>0</v>
      </c>
      <c r="LRK4">
        <f>Current!LRK9</f>
        <v>0</v>
      </c>
      <c r="LRL4">
        <f>Current!LRL9</f>
        <v>0</v>
      </c>
      <c r="LRM4">
        <f>Current!LRM9</f>
        <v>0</v>
      </c>
      <c r="LRN4">
        <f>Current!LRN9</f>
        <v>0</v>
      </c>
      <c r="LRO4">
        <f>Current!LRO9</f>
        <v>0</v>
      </c>
      <c r="LRP4">
        <f>Current!LRP9</f>
        <v>0</v>
      </c>
      <c r="LRQ4">
        <f>Current!LRQ9</f>
        <v>0</v>
      </c>
      <c r="LRR4">
        <f>Current!LRR9</f>
        <v>0</v>
      </c>
      <c r="LRS4">
        <f>Current!LRS9</f>
        <v>0</v>
      </c>
      <c r="LRT4">
        <f>Current!LRT9</f>
        <v>0</v>
      </c>
      <c r="LRU4">
        <f>Current!LRU9</f>
        <v>0</v>
      </c>
      <c r="LRV4">
        <f>Current!LRV9</f>
        <v>0</v>
      </c>
      <c r="LRW4">
        <f>Current!LRW9</f>
        <v>0</v>
      </c>
      <c r="LRX4">
        <f>Current!LRX9</f>
        <v>0</v>
      </c>
      <c r="LRY4">
        <f>Current!LRY9</f>
        <v>0</v>
      </c>
      <c r="LRZ4">
        <f>Current!LRZ9</f>
        <v>0</v>
      </c>
      <c r="LSA4">
        <f>Current!LSA9</f>
        <v>0</v>
      </c>
      <c r="LSB4">
        <f>Current!LSB9</f>
        <v>0</v>
      </c>
      <c r="LSC4">
        <f>Current!LSC9</f>
        <v>0</v>
      </c>
      <c r="LSD4">
        <f>Current!LSD9</f>
        <v>0</v>
      </c>
      <c r="LSE4">
        <f>Current!LSE9</f>
        <v>0</v>
      </c>
      <c r="LSF4">
        <f>Current!LSF9</f>
        <v>0</v>
      </c>
      <c r="LSG4">
        <f>Current!LSG9</f>
        <v>0</v>
      </c>
      <c r="LSH4">
        <f>Current!LSH9</f>
        <v>0</v>
      </c>
      <c r="LSI4">
        <f>Current!LSI9</f>
        <v>0</v>
      </c>
      <c r="LSJ4">
        <f>Current!LSJ9</f>
        <v>0</v>
      </c>
      <c r="LSK4">
        <f>Current!LSK9</f>
        <v>0</v>
      </c>
      <c r="LSL4">
        <f>Current!LSL9</f>
        <v>0</v>
      </c>
      <c r="LSM4">
        <f>Current!LSM9</f>
        <v>0</v>
      </c>
      <c r="LSN4">
        <f>Current!LSN9</f>
        <v>0</v>
      </c>
      <c r="LSO4">
        <f>Current!LSO9</f>
        <v>0</v>
      </c>
      <c r="LSP4">
        <f>Current!LSP9</f>
        <v>0</v>
      </c>
      <c r="LSQ4">
        <f>Current!LSQ9</f>
        <v>0</v>
      </c>
      <c r="LSR4">
        <f>Current!LSR9</f>
        <v>0</v>
      </c>
      <c r="LSS4">
        <f>Current!LSS9</f>
        <v>0</v>
      </c>
      <c r="LST4">
        <f>Current!LST9</f>
        <v>0</v>
      </c>
      <c r="LSU4">
        <f>Current!LSU9</f>
        <v>0</v>
      </c>
      <c r="LSV4">
        <f>Current!LSV9</f>
        <v>0</v>
      </c>
      <c r="LSW4">
        <f>Current!LSW9</f>
        <v>0</v>
      </c>
      <c r="LSX4">
        <f>Current!LSX9</f>
        <v>0</v>
      </c>
      <c r="LSY4">
        <f>Current!LSY9</f>
        <v>0</v>
      </c>
      <c r="LSZ4">
        <f>Current!LSZ9</f>
        <v>0</v>
      </c>
      <c r="LTA4">
        <f>Current!LTA9</f>
        <v>0</v>
      </c>
      <c r="LTB4">
        <f>Current!LTB9</f>
        <v>0</v>
      </c>
      <c r="LTC4">
        <f>Current!LTC9</f>
        <v>0</v>
      </c>
      <c r="LTD4">
        <f>Current!LTD9</f>
        <v>0</v>
      </c>
      <c r="LTE4">
        <f>Current!LTE9</f>
        <v>0</v>
      </c>
      <c r="LTF4">
        <f>Current!LTF9</f>
        <v>0</v>
      </c>
      <c r="LTG4">
        <f>Current!LTG9</f>
        <v>0</v>
      </c>
      <c r="LTH4">
        <f>Current!LTH9</f>
        <v>0</v>
      </c>
      <c r="LTI4">
        <f>Current!LTI9</f>
        <v>0</v>
      </c>
      <c r="LTJ4">
        <f>Current!LTJ9</f>
        <v>0</v>
      </c>
      <c r="LTK4">
        <f>Current!LTK9</f>
        <v>0</v>
      </c>
      <c r="LTL4">
        <f>Current!LTL9</f>
        <v>0</v>
      </c>
      <c r="LTM4">
        <f>Current!LTM9</f>
        <v>0</v>
      </c>
      <c r="LTN4">
        <f>Current!LTN9</f>
        <v>0</v>
      </c>
      <c r="LTO4">
        <f>Current!LTO9</f>
        <v>0</v>
      </c>
      <c r="LTP4">
        <f>Current!LTP9</f>
        <v>0</v>
      </c>
      <c r="LTQ4">
        <f>Current!LTQ9</f>
        <v>0</v>
      </c>
      <c r="LTR4">
        <f>Current!LTR9</f>
        <v>0</v>
      </c>
      <c r="LTS4">
        <f>Current!LTS9</f>
        <v>0</v>
      </c>
      <c r="LTT4">
        <f>Current!LTT9</f>
        <v>0</v>
      </c>
      <c r="LTU4">
        <f>Current!LTU9</f>
        <v>0</v>
      </c>
      <c r="LTV4">
        <f>Current!LTV9</f>
        <v>0</v>
      </c>
      <c r="LTW4">
        <f>Current!LTW9</f>
        <v>0</v>
      </c>
      <c r="LTX4">
        <f>Current!LTX9</f>
        <v>0</v>
      </c>
      <c r="LTY4">
        <f>Current!LTY9</f>
        <v>0</v>
      </c>
      <c r="LTZ4">
        <f>Current!LTZ9</f>
        <v>0</v>
      </c>
      <c r="LUA4">
        <f>Current!LUA9</f>
        <v>0</v>
      </c>
      <c r="LUB4">
        <f>Current!LUB9</f>
        <v>0</v>
      </c>
      <c r="LUC4">
        <f>Current!LUC9</f>
        <v>0</v>
      </c>
      <c r="LUD4">
        <f>Current!LUD9</f>
        <v>0</v>
      </c>
      <c r="LUE4">
        <f>Current!LUE9</f>
        <v>0</v>
      </c>
      <c r="LUF4">
        <f>Current!LUF9</f>
        <v>0</v>
      </c>
      <c r="LUG4">
        <f>Current!LUG9</f>
        <v>0</v>
      </c>
      <c r="LUH4">
        <f>Current!LUH9</f>
        <v>0</v>
      </c>
      <c r="LUI4">
        <f>Current!LUI9</f>
        <v>0</v>
      </c>
      <c r="LUJ4">
        <f>Current!LUJ9</f>
        <v>0</v>
      </c>
      <c r="LUK4">
        <f>Current!LUK9</f>
        <v>0</v>
      </c>
      <c r="LUL4">
        <f>Current!LUL9</f>
        <v>0</v>
      </c>
      <c r="LUM4">
        <f>Current!LUM9</f>
        <v>0</v>
      </c>
      <c r="LUN4">
        <f>Current!LUN9</f>
        <v>0</v>
      </c>
      <c r="LUO4">
        <f>Current!LUO9</f>
        <v>0</v>
      </c>
      <c r="LUP4">
        <f>Current!LUP9</f>
        <v>0</v>
      </c>
      <c r="LUQ4">
        <f>Current!LUQ9</f>
        <v>0</v>
      </c>
      <c r="LUR4">
        <f>Current!LUR9</f>
        <v>0</v>
      </c>
      <c r="LUS4">
        <f>Current!LUS9</f>
        <v>0</v>
      </c>
      <c r="LUT4">
        <f>Current!LUT9</f>
        <v>0</v>
      </c>
      <c r="LUU4">
        <f>Current!LUU9</f>
        <v>0</v>
      </c>
      <c r="LUV4">
        <f>Current!LUV9</f>
        <v>0</v>
      </c>
      <c r="LUW4">
        <f>Current!LUW9</f>
        <v>0</v>
      </c>
      <c r="LUX4">
        <f>Current!LUX9</f>
        <v>0</v>
      </c>
      <c r="LUY4">
        <f>Current!LUY9</f>
        <v>0</v>
      </c>
      <c r="LUZ4">
        <f>Current!LUZ9</f>
        <v>0</v>
      </c>
      <c r="LVA4">
        <f>Current!LVA9</f>
        <v>0</v>
      </c>
      <c r="LVB4">
        <f>Current!LVB9</f>
        <v>0</v>
      </c>
      <c r="LVC4">
        <f>Current!LVC9</f>
        <v>0</v>
      </c>
      <c r="LVD4">
        <f>Current!LVD9</f>
        <v>0</v>
      </c>
      <c r="LVE4">
        <f>Current!LVE9</f>
        <v>0</v>
      </c>
      <c r="LVF4">
        <f>Current!LVF9</f>
        <v>0</v>
      </c>
      <c r="LVG4">
        <f>Current!LVG9</f>
        <v>0</v>
      </c>
      <c r="LVH4">
        <f>Current!LVH9</f>
        <v>0</v>
      </c>
      <c r="LVI4">
        <f>Current!LVI9</f>
        <v>0</v>
      </c>
      <c r="LVJ4">
        <f>Current!LVJ9</f>
        <v>0</v>
      </c>
      <c r="LVK4">
        <f>Current!LVK9</f>
        <v>0</v>
      </c>
      <c r="LVL4">
        <f>Current!LVL9</f>
        <v>0</v>
      </c>
      <c r="LVM4">
        <f>Current!LVM9</f>
        <v>0</v>
      </c>
      <c r="LVN4">
        <f>Current!LVN9</f>
        <v>0</v>
      </c>
      <c r="LVO4">
        <f>Current!LVO9</f>
        <v>0</v>
      </c>
      <c r="LVP4">
        <f>Current!LVP9</f>
        <v>0</v>
      </c>
      <c r="LVQ4">
        <f>Current!LVQ9</f>
        <v>0</v>
      </c>
      <c r="LVR4">
        <f>Current!LVR9</f>
        <v>0</v>
      </c>
      <c r="LVS4">
        <f>Current!LVS9</f>
        <v>0</v>
      </c>
      <c r="LVT4">
        <f>Current!LVT9</f>
        <v>0</v>
      </c>
      <c r="LVU4">
        <f>Current!LVU9</f>
        <v>0</v>
      </c>
      <c r="LVV4">
        <f>Current!LVV9</f>
        <v>0</v>
      </c>
      <c r="LVW4">
        <f>Current!LVW9</f>
        <v>0</v>
      </c>
      <c r="LVX4">
        <f>Current!LVX9</f>
        <v>0</v>
      </c>
      <c r="LVY4">
        <f>Current!LVY9</f>
        <v>0</v>
      </c>
      <c r="LVZ4">
        <f>Current!LVZ9</f>
        <v>0</v>
      </c>
      <c r="LWA4">
        <f>Current!LWA9</f>
        <v>0</v>
      </c>
      <c r="LWB4">
        <f>Current!LWB9</f>
        <v>0</v>
      </c>
      <c r="LWC4">
        <f>Current!LWC9</f>
        <v>0</v>
      </c>
      <c r="LWD4">
        <f>Current!LWD9</f>
        <v>0</v>
      </c>
      <c r="LWE4">
        <f>Current!LWE9</f>
        <v>0</v>
      </c>
      <c r="LWF4">
        <f>Current!LWF9</f>
        <v>0</v>
      </c>
      <c r="LWG4">
        <f>Current!LWG9</f>
        <v>0</v>
      </c>
      <c r="LWH4">
        <f>Current!LWH9</f>
        <v>0</v>
      </c>
      <c r="LWI4">
        <f>Current!LWI9</f>
        <v>0</v>
      </c>
      <c r="LWJ4">
        <f>Current!LWJ9</f>
        <v>0</v>
      </c>
      <c r="LWK4">
        <f>Current!LWK9</f>
        <v>0</v>
      </c>
      <c r="LWL4">
        <f>Current!LWL9</f>
        <v>0</v>
      </c>
      <c r="LWM4">
        <f>Current!LWM9</f>
        <v>0</v>
      </c>
      <c r="LWN4">
        <f>Current!LWN9</f>
        <v>0</v>
      </c>
      <c r="LWO4">
        <f>Current!LWO9</f>
        <v>0</v>
      </c>
      <c r="LWP4">
        <f>Current!LWP9</f>
        <v>0</v>
      </c>
      <c r="LWQ4">
        <f>Current!LWQ9</f>
        <v>0</v>
      </c>
      <c r="LWR4">
        <f>Current!LWR9</f>
        <v>0</v>
      </c>
      <c r="LWS4">
        <f>Current!LWS9</f>
        <v>0</v>
      </c>
      <c r="LWT4">
        <f>Current!LWT9</f>
        <v>0</v>
      </c>
      <c r="LWU4">
        <f>Current!LWU9</f>
        <v>0</v>
      </c>
      <c r="LWV4">
        <f>Current!LWV9</f>
        <v>0</v>
      </c>
      <c r="LWW4">
        <f>Current!LWW9</f>
        <v>0</v>
      </c>
      <c r="LWX4">
        <f>Current!LWX9</f>
        <v>0</v>
      </c>
      <c r="LWY4">
        <f>Current!LWY9</f>
        <v>0</v>
      </c>
      <c r="LWZ4">
        <f>Current!LWZ9</f>
        <v>0</v>
      </c>
      <c r="LXA4">
        <f>Current!LXA9</f>
        <v>0</v>
      </c>
      <c r="LXB4">
        <f>Current!LXB9</f>
        <v>0</v>
      </c>
      <c r="LXC4">
        <f>Current!LXC9</f>
        <v>0</v>
      </c>
      <c r="LXD4">
        <f>Current!LXD9</f>
        <v>0</v>
      </c>
      <c r="LXE4">
        <f>Current!LXE9</f>
        <v>0</v>
      </c>
      <c r="LXF4">
        <f>Current!LXF9</f>
        <v>0</v>
      </c>
      <c r="LXG4">
        <f>Current!LXG9</f>
        <v>0</v>
      </c>
      <c r="LXH4">
        <f>Current!LXH9</f>
        <v>0</v>
      </c>
      <c r="LXI4">
        <f>Current!LXI9</f>
        <v>0</v>
      </c>
      <c r="LXJ4">
        <f>Current!LXJ9</f>
        <v>0</v>
      </c>
      <c r="LXK4">
        <f>Current!LXK9</f>
        <v>0</v>
      </c>
      <c r="LXL4">
        <f>Current!LXL9</f>
        <v>0</v>
      </c>
      <c r="LXM4">
        <f>Current!LXM9</f>
        <v>0</v>
      </c>
      <c r="LXN4">
        <f>Current!LXN9</f>
        <v>0</v>
      </c>
      <c r="LXO4">
        <f>Current!LXO9</f>
        <v>0</v>
      </c>
      <c r="LXP4">
        <f>Current!LXP9</f>
        <v>0</v>
      </c>
      <c r="LXQ4">
        <f>Current!LXQ9</f>
        <v>0</v>
      </c>
      <c r="LXR4">
        <f>Current!LXR9</f>
        <v>0</v>
      </c>
      <c r="LXS4">
        <f>Current!LXS9</f>
        <v>0</v>
      </c>
      <c r="LXT4">
        <f>Current!LXT9</f>
        <v>0</v>
      </c>
      <c r="LXU4">
        <f>Current!LXU9</f>
        <v>0</v>
      </c>
      <c r="LXV4">
        <f>Current!LXV9</f>
        <v>0</v>
      </c>
      <c r="LXW4">
        <f>Current!LXW9</f>
        <v>0</v>
      </c>
      <c r="LXX4">
        <f>Current!LXX9</f>
        <v>0</v>
      </c>
      <c r="LXY4">
        <f>Current!LXY9</f>
        <v>0</v>
      </c>
      <c r="LXZ4">
        <f>Current!LXZ9</f>
        <v>0</v>
      </c>
      <c r="LYA4">
        <f>Current!LYA9</f>
        <v>0</v>
      </c>
      <c r="LYB4">
        <f>Current!LYB9</f>
        <v>0</v>
      </c>
      <c r="LYC4">
        <f>Current!LYC9</f>
        <v>0</v>
      </c>
      <c r="LYD4">
        <f>Current!LYD9</f>
        <v>0</v>
      </c>
      <c r="LYE4">
        <f>Current!LYE9</f>
        <v>0</v>
      </c>
      <c r="LYF4">
        <f>Current!LYF9</f>
        <v>0</v>
      </c>
      <c r="LYG4">
        <f>Current!LYG9</f>
        <v>0</v>
      </c>
      <c r="LYH4">
        <f>Current!LYH9</f>
        <v>0</v>
      </c>
      <c r="LYI4">
        <f>Current!LYI9</f>
        <v>0</v>
      </c>
      <c r="LYJ4">
        <f>Current!LYJ9</f>
        <v>0</v>
      </c>
      <c r="LYK4">
        <f>Current!LYK9</f>
        <v>0</v>
      </c>
      <c r="LYL4">
        <f>Current!LYL9</f>
        <v>0</v>
      </c>
      <c r="LYM4">
        <f>Current!LYM9</f>
        <v>0</v>
      </c>
      <c r="LYN4">
        <f>Current!LYN9</f>
        <v>0</v>
      </c>
      <c r="LYO4">
        <f>Current!LYO9</f>
        <v>0</v>
      </c>
      <c r="LYP4">
        <f>Current!LYP9</f>
        <v>0</v>
      </c>
      <c r="LYQ4">
        <f>Current!LYQ9</f>
        <v>0</v>
      </c>
      <c r="LYR4">
        <f>Current!LYR9</f>
        <v>0</v>
      </c>
      <c r="LYS4">
        <f>Current!LYS9</f>
        <v>0</v>
      </c>
      <c r="LYT4">
        <f>Current!LYT9</f>
        <v>0</v>
      </c>
      <c r="LYU4">
        <f>Current!LYU9</f>
        <v>0</v>
      </c>
      <c r="LYV4">
        <f>Current!LYV9</f>
        <v>0</v>
      </c>
      <c r="LYW4">
        <f>Current!LYW9</f>
        <v>0</v>
      </c>
      <c r="LYX4">
        <f>Current!LYX9</f>
        <v>0</v>
      </c>
      <c r="LYY4">
        <f>Current!LYY9</f>
        <v>0</v>
      </c>
      <c r="LYZ4">
        <f>Current!LYZ9</f>
        <v>0</v>
      </c>
      <c r="LZA4">
        <f>Current!LZA9</f>
        <v>0</v>
      </c>
      <c r="LZB4">
        <f>Current!LZB9</f>
        <v>0</v>
      </c>
      <c r="LZC4">
        <f>Current!LZC9</f>
        <v>0</v>
      </c>
      <c r="LZD4">
        <f>Current!LZD9</f>
        <v>0</v>
      </c>
      <c r="LZE4">
        <f>Current!LZE9</f>
        <v>0</v>
      </c>
      <c r="LZF4">
        <f>Current!LZF9</f>
        <v>0</v>
      </c>
      <c r="LZG4">
        <f>Current!LZG9</f>
        <v>0</v>
      </c>
      <c r="LZH4">
        <f>Current!LZH9</f>
        <v>0</v>
      </c>
      <c r="LZI4">
        <f>Current!LZI9</f>
        <v>0</v>
      </c>
      <c r="LZJ4">
        <f>Current!LZJ9</f>
        <v>0</v>
      </c>
      <c r="LZK4">
        <f>Current!LZK9</f>
        <v>0</v>
      </c>
      <c r="LZL4">
        <f>Current!LZL9</f>
        <v>0</v>
      </c>
      <c r="LZM4">
        <f>Current!LZM9</f>
        <v>0</v>
      </c>
      <c r="LZN4">
        <f>Current!LZN9</f>
        <v>0</v>
      </c>
      <c r="LZO4">
        <f>Current!LZO9</f>
        <v>0</v>
      </c>
      <c r="LZP4">
        <f>Current!LZP9</f>
        <v>0</v>
      </c>
      <c r="LZQ4">
        <f>Current!LZQ9</f>
        <v>0</v>
      </c>
      <c r="LZR4">
        <f>Current!LZR9</f>
        <v>0</v>
      </c>
      <c r="LZS4">
        <f>Current!LZS9</f>
        <v>0</v>
      </c>
      <c r="LZT4">
        <f>Current!LZT9</f>
        <v>0</v>
      </c>
      <c r="LZU4">
        <f>Current!LZU9</f>
        <v>0</v>
      </c>
      <c r="LZV4">
        <f>Current!LZV9</f>
        <v>0</v>
      </c>
      <c r="LZW4">
        <f>Current!LZW9</f>
        <v>0</v>
      </c>
      <c r="LZX4">
        <f>Current!LZX9</f>
        <v>0</v>
      </c>
      <c r="LZY4">
        <f>Current!LZY9</f>
        <v>0</v>
      </c>
      <c r="LZZ4">
        <f>Current!LZZ9</f>
        <v>0</v>
      </c>
      <c r="MAA4">
        <f>Current!MAA9</f>
        <v>0</v>
      </c>
      <c r="MAB4">
        <f>Current!MAB9</f>
        <v>0</v>
      </c>
      <c r="MAC4">
        <f>Current!MAC9</f>
        <v>0</v>
      </c>
      <c r="MAD4">
        <f>Current!MAD9</f>
        <v>0</v>
      </c>
      <c r="MAE4">
        <f>Current!MAE9</f>
        <v>0</v>
      </c>
      <c r="MAF4">
        <f>Current!MAF9</f>
        <v>0</v>
      </c>
      <c r="MAG4">
        <f>Current!MAG9</f>
        <v>0</v>
      </c>
      <c r="MAH4">
        <f>Current!MAH9</f>
        <v>0</v>
      </c>
      <c r="MAI4">
        <f>Current!MAI9</f>
        <v>0</v>
      </c>
      <c r="MAJ4">
        <f>Current!MAJ9</f>
        <v>0</v>
      </c>
      <c r="MAK4">
        <f>Current!MAK9</f>
        <v>0</v>
      </c>
      <c r="MAL4">
        <f>Current!MAL9</f>
        <v>0</v>
      </c>
      <c r="MAM4">
        <f>Current!MAM9</f>
        <v>0</v>
      </c>
      <c r="MAN4">
        <f>Current!MAN9</f>
        <v>0</v>
      </c>
      <c r="MAO4">
        <f>Current!MAO9</f>
        <v>0</v>
      </c>
      <c r="MAP4">
        <f>Current!MAP9</f>
        <v>0</v>
      </c>
      <c r="MAQ4">
        <f>Current!MAQ9</f>
        <v>0</v>
      </c>
      <c r="MAR4">
        <f>Current!MAR9</f>
        <v>0</v>
      </c>
      <c r="MAS4">
        <f>Current!MAS9</f>
        <v>0</v>
      </c>
      <c r="MAT4">
        <f>Current!MAT9</f>
        <v>0</v>
      </c>
      <c r="MAU4">
        <f>Current!MAU9</f>
        <v>0</v>
      </c>
      <c r="MAV4">
        <f>Current!MAV9</f>
        <v>0</v>
      </c>
      <c r="MAW4">
        <f>Current!MAW9</f>
        <v>0</v>
      </c>
      <c r="MAX4">
        <f>Current!MAX9</f>
        <v>0</v>
      </c>
      <c r="MAY4">
        <f>Current!MAY9</f>
        <v>0</v>
      </c>
      <c r="MAZ4">
        <f>Current!MAZ9</f>
        <v>0</v>
      </c>
      <c r="MBA4">
        <f>Current!MBA9</f>
        <v>0</v>
      </c>
      <c r="MBB4">
        <f>Current!MBB9</f>
        <v>0</v>
      </c>
      <c r="MBC4">
        <f>Current!MBC9</f>
        <v>0</v>
      </c>
      <c r="MBD4">
        <f>Current!MBD9</f>
        <v>0</v>
      </c>
      <c r="MBE4">
        <f>Current!MBE9</f>
        <v>0</v>
      </c>
      <c r="MBF4">
        <f>Current!MBF9</f>
        <v>0</v>
      </c>
      <c r="MBG4">
        <f>Current!MBG9</f>
        <v>0</v>
      </c>
      <c r="MBH4">
        <f>Current!MBH9</f>
        <v>0</v>
      </c>
      <c r="MBI4">
        <f>Current!MBI9</f>
        <v>0</v>
      </c>
      <c r="MBJ4">
        <f>Current!MBJ9</f>
        <v>0</v>
      </c>
      <c r="MBK4">
        <f>Current!MBK9</f>
        <v>0</v>
      </c>
      <c r="MBL4">
        <f>Current!MBL9</f>
        <v>0</v>
      </c>
      <c r="MBM4">
        <f>Current!MBM9</f>
        <v>0</v>
      </c>
      <c r="MBN4">
        <f>Current!MBN9</f>
        <v>0</v>
      </c>
      <c r="MBO4">
        <f>Current!MBO9</f>
        <v>0</v>
      </c>
      <c r="MBP4">
        <f>Current!MBP9</f>
        <v>0</v>
      </c>
      <c r="MBQ4">
        <f>Current!MBQ9</f>
        <v>0</v>
      </c>
      <c r="MBR4">
        <f>Current!MBR9</f>
        <v>0</v>
      </c>
      <c r="MBS4">
        <f>Current!MBS9</f>
        <v>0</v>
      </c>
      <c r="MBT4">
        <f>Current!MBT9</f>
        <v>0</v>
      </c>
      <c r="MBU4">
        <f>Current!MBU9</f>
        <v>0</v>
      </c>
      <c r="MBV4">
        <f>Current!MBV9</f>
        <v>0</v>
      </c>
      <c r="MBW4">
        <f>Current!MBW9</f>
        <v>0</v>
      </c>
      <c r="MBX4">
        <f>Current!MBX9</f>
        <v>0</v>
      </c>
      <c r="MBY4">
        <f>Current!MBY9</f>
        <v>0</v>
      </c>
      <c r="MBZ4">
        <f>Current!MBZ9</f>
        <v>0</v>
      </c>
      <c r="MCA4">
        <f>Current!MCA9</f>
        <v>0</v>
      </c>
      <c r="MCB4">
        <f>Current!MCB9</f>
        <v>0</v>
      </c>
      <c r="MCC4">
        <f>Current!MCC9</f>
        <v>0</v>
      </c>
      <c r="MCD4">
        <f>Current!MCD9</f>
        <v>0</v>
      </c>
      <c r="MCE4">
        <f>Current!MCE9</f>
        <v>0</v>
      </c>
      <c r="MCF4">
        <f>Current!MCF9</f>
        <v>0</v>
      </c>
      <c r="MCG4">
        <f>Current!MCG9</f>
        <v>0</v>
      </c>
      <c r="MCH4">
        <f>Current!MCH9</f>
        <v>0</v>
      </c>
      <c r="MCI4">
        <f>Current!MCI9</f>
        <v>0</v>
      </c>
      <c r="MCJ4">
        <f>Current!MCJ9</f>
        <v>0</v>
      </c>
      <c r="MCK4">
        <f>Current!MCK9</f>
        <v>0</v>
      </c>
      <c r="MCL4">
        <f>Current!MCL9</f>
        <v>0</v>
      </c>
      <c r="MCM4">
        <f>Current!MCM9</f>
        <v>0</v>
      </c>
      <c r="MCN4">
        <f>Current!MCN9</f>
        <v>0</v>
      </c>
      <c r="MCO4">
        <f>Current!MCO9</f>
        <v>0</v>
      </c>
      <c r="MCP4">
        <f>Current!MCP9</f>
        <v>0</v>
      </c>
      <c r="MCQ4">
        <f>Current!MCQ9</f>
        <v>0</v>
      </c>
      <c r="MCR4">
        <f>Current!MCR9</f>
        <v>0</v>
      </c>
      <c r="MCS4">
        <f>Current!MCS9</f>
        <v>0</v>
      </c>
      <c r="MCT4">
        <f>Current!MCT9</f>
        <v>0</v>
      </c>
      <c r="MCU4">
        <f>Current!MCU9</f>
        <v>0</v>
      </c>
      <c r="MCV4">
        <f>Current!MCV9</f>
        <v>0</v>
      </c>
      <c r="MCW4">
        <f>Current!MCW9</f>
        <v>0</v>
      </c>
      <c r="MCX4">
        <f>Current!MCX9</f>
        <v>0</v>
      </c>
      <c r="MCY4">
        <f>Current!MCY9</f>
        <v>0</v>
      </c>
      <c r="MCZ4">
        <f>Current!MCZ9</f>
        <v>0</v>
      </c>
      <c r="MDA4">
        <f>Current!MDA9</f>
        <v>0</v>
      </c>
      <c r="MDB4">
        <f>Current!MDB9</f>
        <v>0</v>
      </c>
      <c r="MDC4">
        <f>Current!MDC9</f>
        <v>0</v>
      </c>
      <c r="MDD4">
        <f>Current!MDD9</f>
        <v>0</v>
      </c>
      <c r="MDE4">
        <f>Current!MDE9</f>
        <v>0</v>
      </c>
      <c r="MDF4">
        <f>Current!MDF9</f>
        <v>0</v>
      </c>
      <c r="MDG4">
        <f>Current!MDG9</f>
        <v>0</v>
      </c>
      <c r="MDH4">
        <f>Current!MDH9</f>
        <v>0</v>
      </c>
      <c r="MDI4">
        <f>Current!MDI9</f>
        <v>0</v>
      </c>
      <c r="MDJ4">
        <f>Current!MDJ9</f>
        <v>0</v>
      </c>
      <c r="MDK4">
        <f>Current!MDK9</f>
        <v>0</v>
      </c>
      <c r="MDL4">
        <f>Current!MDL9</f>
        <v>0</v>
      </c>
      <c r="MDM4">
        <f>Current!MDM9</f>
        <v>0</v>
      </c>
      <c r="MDN4">
        <f>Current!MDN9</f>
        <v>0</v>
      </c>
      <c r="MDO4">
        <f>Current!MDO9</f>
        <v>0</v>
      </c>
      <c r="MDP4">
        <f>Current!MDP9</f>
        <v>0</v>
      </c>
      <c r="MDQ4">
        <f>Current!MDQ9</f>
        <v>0</v>
      </c>
      <c r="MDR4">
        <f>Current!MDR9</f>
        <v>0</v>
      </c>
      <c r="MDS4">
        <f>Current!MDS9</f>
        <v>0</v>
      </c>
      <c r="MDT4">
        <f>Current!MDT9</f>
        <v>0</v>
      </c>
      <c r="MDU4">
        <f>Current!MDU9</f>
        <v>0</v>
      </c>
      <c r="MDV4">
        <f>Current!MDV9</f>
        <v>0</v>
      </c>
      <c r="MDW4">
        <f>Current!MDW9</f>
        <v>0</v>
      </c>
      <c r="MDX4">
        <f>Current!MDX9</f>
        <v>0</v>
      </c>
      <c r="MDY4">
        <f>Current!MDY9</f>
        <v>0</v>
      </c>
      <c r="MDZ4">
        <f>Current!MDZ9</f>
        <v>0</v>
      </c>
      <c r="MEA4">
        <f>Current!MEA9</f>
        <v>0</v>
      </c>
      <c r="MEB4">
        <f>Current!MEB9</f>
        <v>0</v>
      </c>
      <c r="MEC4">
        <f>Current!MEC9</f>
        <v>0</v>
      </c>
      <c r="MED4">
        <f>Current!MED9</f>
        <v>0</v>
      </c>
      <c r="MEE4">
        <f>Current!MEE9</f>
        <v>0</v>
      </c>
      <c r="MEF4">
        <f>Current!MEF9</f>
        <v>0</v>
      </c>
      <c r="MEG4">
        <f>Current!MEG9</f>
        <v>0</v>
      </c>
      <c r="MEH4">
        <f>Current!MEH9</f>
        <v>0</v>
      </c>
      <c r="MEI4">
        <f>Current!MEI9</f>
        <v>0</v>
      </c>
      <c r="MEJ4">
        <f>Current!MEJ9</f>
        <v>0</v>
      </c>
      <c r="MEK4">
        <f>Current!MEK9</f>
        <v>0</v>
      </c>
      <c r="MEL4">
        <f>Current!MEL9</f>
        <v>0</v>
      </c>
      <c r="MEM4">
        <f>Current!MEM9</f>
        <v>0</v>
      </c>
      <c r="MEN4">
        <f>Current!MEN9</f>
        <v>0</v>
      </c>
      <c r="MEO4">
        <f>Current!MEO9</f>
        <v>0</v>
      </c>
      <c r="MEP4">
        <f>Current!MEP9</f>
        <v>0</v>
      </c>
      <c r="MEQ4">
        <f>Current!MEQ9</f>
        <v>0</v>
      </c>
      <c r="MER4">
        <f>Current!MER9</f>
        <v>0</v>
      </c>
      <c r="MES4">
        <f>Current!MES9</f>
        <v>0</v>
      </c>
      <c r="MET4">
        <f>Current!MET9</f>
        <v>0</v>
      </c>
      <c r="MEU4">
        <f>Current!MEU9</f>
        <v>0</v>
      </c>
      <c r="MEV4">
        <f>Current!MEV9</f>
        <v>0</v>
      </c>
      <c r="MEW4">
        <f>Current!MEW9</f>
        <v>0</v>
      </c>
      <c r="MEX4">
        <f>Current!MEX9</f>
        <v>0</v>
      </c>
      <c r="MEY4">
        <f>Current!MEY9</f>
        <v>0</v>
      </c>
      <c r="MEZ4">
        <f>Current!MEZ9</f>
        <v>0</v>
      </c>
      <c r="MFA4">
        <f>Current!MFA9</f>
        <v>0</v>
      </c>
      <c r="MFB4">
        <f>Current!MFB9</f>
        <v>0</v>
      </c>
      <c r="MFC4">
        <f>Current!MFC9</f>
        <v>0</v>
      </c>
      <c r="MFD4">
        <f>Current!MFD9</f>
        <v>0</v>
      </c>
      <c r="MFE4">
        <f>Current!MFE9</f>
        <v>0</v>
      </c>
      <c r="MFF4">
        <f>Current!MFF9</f>
        <v>0</v>
      </c>
      <c r="MFG4">
        <f>Current!MFG9</f>
        <v>0</v>
      </c>
      <c r="MFH4">
        <f>Current!MFH9</f>
        <v>0</v>
      </c>
      <c r="MFI4">
        <f>Current!MFI9</f>
        <v>0</v>
      </c>
      <c r="MFJ4">
        <f>Current!MFJ9</f>
        <v>0</v>
      </c>
      <c r="MFK4">
        <f>Current!MFK9</f>
        <v>0</v>
      </c>
      <c r="MFL4">
        <f>Current!MFL9</f>
        <v>0</v>
      </c>
      <c r="MFM4">
        <f>Current!MFM9</f>
        <v>0</v>
      </c>
      <c r="MFN4">
        <f>Current!MFN9</f>
        <v>0</v>
      </c>
      <c r="MFO4">
        <f>Current!MFO9</f>
        <v>0</v>
      </c>
      <c r="MFP4">
        <f>Current!MFP9</f>
        <v>0</v>
      </c>
      <c r="MFQ4">
        <f>Current!MFQ9</f>
        <v>0</v>
      </c>
      <c r="MFR4">
        <f>Current!MFR9</f>
        <v>0</v>
      </c>
      <c r="MFS4">
        <f>Current!MFS9</f>
        <v>0</v>
      </c>
      <c r="MFT4">
        <f>Current!MFT9</f>
        <v>0</v>
      </c>
      <c r="MFU4">
        <f>Current!MFU9</f>
        <v>0</v>
      </c>
      <c r="MFV4">
        <f>Current!MFV9</f>
        <v>0</v>
      </c>
      <c r="MFW4">
        <f>Current!MFW9</f>
        <v>0</v>
      </c>
      <c r="MFX4">
        <f>Current!MFX9</f>
        <v>0</v>
      </c>
      <c r="MFY4">
        <f>Current!MFY9</f>
        <v>0</v>
      </c>
      <c r="MFZ4">
        <f>Current!MFZ9</f>
        <v>0</v>
      </c>
      <c r="MGA4">
        <f>Current!MGA9</f>
        <v>0</v>
      </c>
      <c r="MGB4">
        <f>Current!MGB9</f>
        <v>0</v>
      </c>
      <c r="MGC4">
        <f>Current!MGC9</f>
        <v>0</v>
      </c>
      <c r="MGD4">
        <f>Current!MGD9</f>
        <v>0</v>
      </c>
      <c r="MGE4">
        <f>Current!MGE9</f>
        <v>0</v>
      </c>
      <c r="MGF4">
        <f>Current!MGF9</f>
        <v>0</v>
      </c>
      <c r="MGG4">
        <f>Current!MGG9</f>
        <v>0</v>
      </c>
      <c r="MGH4">
        <f>Current!MGH9</f>
        <v>0</v>
      </c>
      <c r="MGI4">
        <f>Current!MGI9</f>
        <v>0</v>
      </c>
      <c r="MGJ4">
        <f>Current!MGJ9</f>
        <v>0</v>
      </c>
      <c r="MGK4">
        <f>Current!MGK9</f>
        <v>0</v>
      </c>
      <c r="MGL4">
        <f>Current!MGL9</f>
        <v>0</v>
      </c>
      <c r="MGM4">
        <f>Current!MGM9</f>
        <v>0</v>
      </c>
      <c r="MGN4">
        <f>Current!MGN9</f>
        <v>0</v>
      </c>
      <c r="MGO4">
        <f>Current!MGO9</f>
        <v>0</v>
      </c>
      <c r="MGP4">
        <f>Current!MGP9</f>
        <v>0</v>
      </c>
      <c r="MGQ4">
        <f>Current!MGQ9</f>
        <v>0</v>
      </c>
      <c r="MGR4">
        <f>Current!MGR9</f>
        <v>0</v>
      </c>
      <c r="MGS4">
        <f>Current!MGS9</f>
        <v>0</v>
      </c>
      <c r="MGT4">
        <f>Current!MGT9</f>
        <v>0</v>
      </c>
      <c r="MGU4">
        <f>Current!MGU9</f>
        <v>0</v>
      </c>
      <c r="MGV4">
        <f>Current!MGV9</f>
        <v>0</v>
      </c>
      <c r="MGW4">
        <f>Current!MGW9</f>
        <v>0</v>
      </c>
      <c r="MGX4">
        <f>Current!MGX9</f>
        <v>0</v>
      </c>
      <c r="MGY4">
        <f>Current!MGY9</f>
        <v>0</v>
      </c>
      <c r="MGZ4">
        <f>Current!MGZ9</f>
        <v>0</v>
      </c>
      <c r="MHA4">
        <f>Current!MHA9</f>
        <v>0</v>
      </c>
      <c r="MHB4">
        <f>Current!MHB9</f>
        <v>0</v>
      </c>
      <c r="MHC4">
        <f>Current!MHC9</f>
        <v>0</v>
      </c>
      <c r="MHD4">
        <f>Current!MHD9</f>
        <v>0</v>
      </c>
      <c r="MHE4">
        <f>Current!MHE9</f>
        <v>0</v>
      </c>
      <c r="MHF4">
        <f>Current!MHF9</f>
        <v>0</v>
      </c>
      <c r="MHG4">
        <f>Current!MHG9</f>
        <v>0</v>
      </c>
      <c r="MHH4">
        <f>Current!MHH9</f>
        <v>0</v>
      </c>
      <c r="MHI4">
        <f>Current!MHI9</f>
        <v>0</v>
      </c>
      <c r="MHJ4">
        <f>Current!MHJ9</f>
        <v>0</v>
      </c>
      <c r="MHK4">
        <f>Current!MHK9</f>
        <v>0</v>
      </c>
      <c r="MHL4">
        <f>Current!MHL9</f>
        <v>0</v>
      </c>
      <c r="MHM4">
        <f>Current!MHM9</f>
        <v>0</v>
      </c>
      <c r="MHN4">
        <f>Current!MHN9</f>
        <v>0</v>
      </c>
      <c r="MHO4">
        <f>Current!MHO9</f>
        <v>0</v>
      </c>
      <c r="MHP4">
        <f>Current!MHP9</f>
        <v>0</v>
      </c>
      <c r="MHQ4">
        <f>Current!MHQ9</f>
        <v>0</v>
      </c>
      <c r="MHR4">
        <f>Current!MHR9</f>
        <v>0</v>
      </c>
      <c r="MHS4">
        <f>Current!MHS9</f>
        <v>0</v>
      </c>
      <c r="MHT4">
        <f>Current!MHT9</f>
        <v>0</v>
      </c>
      <c r="MHU4">
        <f>Current!MHU9</f>
        <v>0</v>
      </c>
      <c r="MHV4">
        <f>Current!MHV9</f>
        <v>0</v>
      </c>
      <c r="MHW4">
        <f>Current!MHW9</f>
        <v>0</v>
      </c>
      <c r="MHX4">
        <f>Current!MHX9</f>
        <v>0</v>
      </c>
      <c r="MHY4">
        <f>Current!MHY9</f>
        <v>0</v>
      </c>
      <c r="MHZ4">
        <f>Current!MHZ9</f>
        <v>0</v>
      </c>
      <c r="MIA4">
        <f>Current!MIA9</f>
        <v>0</v>
      </c>
      <c r="MIB4">
        <f>Current!MIB9</f>
        <v>0</v>
      </c>
      <c r="MIC4">
        <f>Current!MIC9</f>
        <v>0</v>
      </c>
      <c r="MID4">
        <f>Current!MID9</f>
        <v>0</v>
      </c>
      <c r="MIE4">
        <f>Current!MIE9</f>
        <v>0</v>
      </c>
      <c r="MIF4">
        <f>Current!MIF9</f>
        <v>0</v>
      </c>
      <c r="MIG4">
        <f>Current!MIG9</f>
        <v>0</v>
      </c>
      <c r="MIH4">
        <f>Current!MIH9</f>
        <v>0</v>
      </c>
      <c r="MII4">
        <f>Current!MII9</f>
        <v>0</v>
      </c>
      <c r="MIJ4">
        <f>Current!MIJ9</f>
        <v>0</v>
      </c>
      <c r="MIK4">
        <f>Current!MIK9</f>
        <v>0</v>
      </c>
      <c r="MIL4">
        <f>Current!MIL9</f>
        <v>0</v>
      </c>
      <c r="MIM4">
        <f>Current!MIM9</f>
        <v>0</v>
      </c>
      <c r="MIN4">
        <f>Current!MIN9</f>
        <v>0</v>
      </c>
      <c r="MIO4">
        <f>Current!MIO9</f>
        <v>0</v>
      </c>
      <c r="MIP4">
        <f>Current!MIP9</f>
        <v>0</v>
      </c>
      <c r="MIQ4">
        <f>Current!MIQ9</f>
        <v>0</v>
      </c>
      <c r="MIR4">
        <f>Current!MIR9</f>
        <v>0</v>
      </c>
      <c r="MIS4">
        <f>Current!MIS9</f>
        <v>0</v>
      </c>
      <c r="MIT4">
        <f>Current!MIT9</f>
        <v>0</v>
      </c>
      <c r="MIU4">
        <f>Current!MIU9</f>
        <v>0</v>
      </c>
      <c r="MIV4">
        <f>Current!MIV9</f>
        <v>0</v>
      </c>
      <c r="MIW4">
        <f>Current!MIW9</f>
        <v>0</v>
      </c>
      <c r="MIX4">
        <f>Current!MIX9</f>
        <v>0</v>
      </c>
      <c r="MIY4">
        <f>Current!MIY9</f>
        <v>0</v>
      </c>
      <c r="MIZ4">
        <f>Current!MIZ9</f>
        <v>0</v>
      </c>
      <c r="MJA4">
        <f>Current!MJA9</f>
        <v>0</v>
      </c>
      <c r="MJB4">
        <f>Current!MJB9</f>
        <v>0</v>
      </c>
      <c r="MJC4">
        <f>Current!MJC9</f>
        <v>0</v>
      </c>
      <c r="MJD4">
        <f>Current!MJD9</f>
        <v>0</v>
      </c>
      <c r="MJE4">
        <f>Current!MJE9</f>
        <v>0</v>
      </c>
      <c r="MJF4">
        <f>Current!MJF9</f>
        <v>0</v>
      </c>
      <c r="MJG4">
        <f>Current!MJG9</f>
        <v>0</v>
      </c>
      <c r="MJH4">
        <f>Current!MJH9</f>
        <v>0</v>
      </c>
      <c r="MJI4">
        <f>Current!MJI9</f>
        <v>0</v>
      </c>
      <c r="MJJ4">
        <f>Current!MJJ9</f>
        <v>0</v>
      </c>
      <c r="MJK4">
        <f>Current!MJK9</f>
        <v>0</v>
      </c>
      <c r="MJL4">
        <f>Current!MJL9</f>
        <v>0</v>
      </c>
      <c r="MJM4">
        <f>Current!MJM9</f>
        <v>0</v>
      </c>
      <c r="MJN4">
        <f>Current!MJN9</f>
        <v>0</v>
      </c>
      <c r="MJO4">
        <f>Current!MJO9</f>
        <v>0</v>
      </c>
      <c r="MJP4">
        <f>Current!MJP9</f>
        <v>0</v>
      </c>
      <c r="MJQ4">
        <f>Current!MJQ9</f>
        <v>0</v>
      </c>
      <c r="MJR4">
        <f>Current!MJR9</f>
        <v>0</v>
      </c>
      <c r="MJS4">
        <f>Current!MJS9</f>
        <v>0</v>
      </c>
      <c r="MJT4">
        <f>Current!MJT9</f>
        <v>0</v>
      </c>
      <c r="MJU4">
        <f>Current!MJU9</f>
        <v>0</v>
      </c>
      <c r="MJV4">
        <f>Current!MJV9</f>
        <v>0</v>
      </c>
      <c r="MJW4">
        <f>Current!MJW9</f>
        <v>0</v>
      </c>
      <c r="MJX4">
        <f>Current!MJX9</f>
        <v>0</v>
      </c>
      <c r="MJY4">
        <f>Current!MJY9</f>
        <v>0</v>
      </c>
      <c r="MJZ4">
        <f>Current!MJZ9</f>
        <v>0</v>
      </c>
      <c r="MKA4">
        <f>Current!MKA9</f>
        <v>0</v>
      </c>
      <c r="MKB4">
        <f>Current!MKB9</f>
        <v>0</v>
      </c>
      <c r="MKC4">
        <f>Current!MKC9</f>
        <v>0</v>
      </c>
      <c r="MKD4">
        <f>Current!MKD9</f>
        <v>0</v>
      </c>
      <c r="MKE4">
        <f>Current!MKE9</f>
        <v>0</v>
      </c>
      <c r="MKF4">
        <f>Current!MKF9</f>
        <v>0</v>
      </c>
      <c r="MKG4">
        <f>Current!MKG9</f>
        <v>0</v>
      </c>
      <c r="MKH4">
        <f>Current!MKH9</f>
        <v>0</v>
      </c>
      <c r="MKI4">
        <f>Current!MKI9</f>
        <v>0</v>
      </c>
      <c r="MKJ4">
        <f>Current!MKJ9</f>
        <v>0</v>
      </c>
      <c r="MKK4">
        <f>Current!MKK9</f>
        <v>0</v>
      </c>
      <c r="MKL4">
        <f>Current!MKL9</f>
        <v>0</v>
      </c>
      <c r="MKM4">
        <f>Current!MKM9</f>
        <v>0</v>
      </c>
      <c r="MKN4">
        <f>Current!MKN9</f>
        <v>0</v>
      </c>
      <c r="MKO4">
        <f>Current!MKO9</f>
        <v>0</v>
      </c>
      <c r="MKP4">
        <f>Current!MKP9</f>
        <v>0</v>
      </c>
      <c r="MKQ4">
        <f>Current!MKQ9</f>
        <v>0</v>
      </c>
      <c r="MKR4">
        <f>Current!MKR9</f>
        <v>0</v>
      </c>
      <c r="MKS4">
        <f>Current!MKS9</f>
        <v>0</v>
      </c>
      <c r="MKT4">
        <f>Current!MKT9</f>
        <v>0</v>
      </c>
      <c r="MKU4">
        <f>Current!MKU9</f>
        <v>0</v>
      </c>
      <c r="MKV4">
        <f>Current!MKV9</f>
        <v>0</v>
      </c>
      <c r="MKW4">
        <f>Current!MKW9</f>
        <v>0</v>
      </c>
      <c r="MKX4">
        <f>Current!MKX9</f>
        <v>0</v>
      </c>
      <c r="MKY4">
        <f>Current!MKY9</f>
        <v>0</v>
      </c>
      <c r="MKZ4">
        <f>Current!MKZ9</f>
        <v>0</v>
      </c>
      <c r="MLA4">
        <f>Current!MLA9</f>
        <v>0</v>
      </c>
      <c r="MLB4">
        <f>Current!MLB9</f>
        <v>0</v>
      </c>
      <c r="MLC4">
        <f>Current!MLC9</f>
        <v>0</v>
      </c>
      <c r="MLD4">
        <f>Current!MLD9</f>
        <v>0</v>
      </c>
      <c r="MLE4">
        <f>Current!MLE9</f>
        <v>0</v>
      </c>
      <c r="MLF4">
        <f>Current!MLF9</f>
        <v>0</v>
      </c>
      <c r="MLG4">
        <f>Current!MLG9</f>
        <v>0</v>
      </c>
      <c r="MLH4">
        <f>Current!MLH9</f>
        <v>0</v>
      </c>
      <c r="MLI4">
        <f>Current!MLI9</f>
        <v>0</v>
      </c>
      <c r="MLJ4">
        <f>Current!MLJ9</f>
        <v>0</v>
      </c>
      <c r="MLK4">
        <f>Current!MLK9</f>
        <v>0</v>
      </c>
      <c r="MLL4">
        <f>Current!MLL9</f>
        <v>0</v>
      </c>
      <c r="MLM4">
        <f>Current!MLM9</f>
        <v>0</v>
      </c>
      <c r="MLN4">
        <f>Current!MLN9</f>
        <v>0</v>
      </c>
      <c r="MLO4">
        <f>Current!MLO9</f>
        <v>0</v>
      </c>
      <c r="MLP4">
        <f>Current!MLP9</f>
        <v>0</v>
      </c>
      <c r="MLQ4">
        <f>Current!MLQ9</f>
        <v>0</v>
      </c>
      <c r="MLR4">
        <f>Current!MLR9</f>
        <v>0</v>
      </c>
      <c r="MLS4">
        <f>Current!MLS9</f>
        <v>0</v>
      </c>
      <c r="MLT4">
        <f>Current!MLT9</f>
        <v>0</v>
      </c>
      <c r="MLU4">
        <f>Current!MLU9</f>
        <v>0</v>
      </c>
      <c r="MLV4">
        <f>Current!MLV9</f>
        <v>0</v>
      </c>
      <c r="MLW4">
        <f>Current!MLW9</f>
        <v>0</v>
      </c>
      <c r="MLX4">
        <f>Current!MLX9</f>
        <v>0</v>
      </c>
      <c r="MLY4">
        <f>Current!MLY9</f>
        <v>0</v>
      </c>
      <c r="MLZ4">
        <f>Current!MLZ9</f>
        <v>0</v>
      </c>
      <c r="MMA4">
        <f>Current!MMA9</f>
        <v>0</v>
      </c>
      <c r="MMB4">
        <f>Current!MMB9</f>
        <v>0</v>
      </c>
      <c r="MMC4">
        <f>Current!MMC9</f>
        <v>0</v>
      </c>
      <c r="MMD4">
        <f>Current!MMD9</f>
        <v>0</v>
      </c>
      <c r="MME4">
        <f>Current!MME9</f>
        <v>0</v>
      </c>
      <c r="MMF4">
        <f>Current!MMF9</f>
        <v>0</v>
      </c>
      <c r="MMG4">
        <f>Current!MMG9</f>
        <v>0</v>
      </c>
      <c r="MMH4">
        <f>Current!MMH9</f>
        <v>0</v>
      </c>
      <c r="MMI4">
        <f>Current!MMI9</f>
        <v>0</v>
      </c>
      <c r="MMJ4">
        <f>Current!MMJ9</f>
        <v>0</v>
      </c>
      <c r="MMK4">
        <f>Current!MMK9</f>
        <v>0</v>
      </c>
      <c r="MML4">
        <f>Current!MML9</f>
        <v>0</v>
      </c>
      <c r="MMM4">
        <f>Current!MMM9</f>
        <v>0</v>
      </c>
      <c r="MMN4">
        <f>Current!MMN9</f>
        <v>0</v>
      </c>
      <c r="MMO4">
        <f>Current!MMO9</f>
        <v>0</v>
      </c>
      <c r="MMP4">
        <f>Current!MMP9</f>
        <v>0</v>
      </c>
      <c r="MMQ4">
        <f>Current!MMQ9</f>
        <v>0</v>
      </c>
      <c r="MMR4">
        <f>Current!MMR9</f>
        <v>0</v>
      </c>
      <c r="MMS4">
        <f>Current!MMS9</f>
        <v>0</v>
      </c>
      <c r="MMT4">
        <f>Current!MMT9</f>
        <v>0</v>
      </c>
      <c r="MMU4">
        <f>Current!MMU9</f>
        <v>0</v>
      </c>
      <c r="MMV4">
        <f>Current!MMV9</f>
        <v>0</v>
      </c>
      <c r="MMW4">
        <f>Current!MMW9</f>
        <v>0</v>
      </c>
      <c r="MMX4">
        <f>Current!MMX9</f>
        <v>0</v>
      </c>
      <c r="MMY4">
        <f>Current!MMY9</f>
        <v>0</v>
      </c>
      <c r="MMZ4">
        <f>Current!MMZ9</f>
        <v>0</v>
      </c>
      <c r="MNA4">
        <f>Current!MNA9</f>
        <v>0</v>
      </c>
      <c r="MNB4">
        <f>Current!MNB9</f>
        <v>0</v>
      </c>
      <c r="MNC4">
        <f>Current!MNC9</f>
        <v>0</v>
      </c>
      <c r="MND4">
        <f>Current!MND9</f>
        <v>0</v>
      </c>
      <c r="MNE4">
        <f>Current!MNE9</f>
        <v>0</v>
      </c>
      <c r="MNF4">
        <f>Current!MNF9</f>
        <v>0</v>
      </c>
      <c r="MNG4">
        <f>Current!MNG9</f>
        <v>0</v>
      </c>
      <c r="MNH4">
        <f>Current!MNH9</f>
        <v>0</v>
      </c>
      <c r="MNI4">
        <f>Current!MNI9</f>
        <v>0</v>
      </c>
      <c r="MNJ4">
        <f>Current!MNJ9</f>
        <v>0</v>
      </c>
      <c r="MNK4">
        <f>Current!MNK9</f>
        <v>0</v>
      </c>
      <c r="MNL4">
        <f>Current!MNL9</f>
        <v>0</v>
      </c>
      <c r="MNM4">
        <f>Current!MNM9</f>
        <v>0</v>
      </c>
      <c r="MNN4">
        <f>Current!MNN9</f>
        <v>0</v>
      </c>
      <c r="MNO4">
        <f>Current!MNO9</f>
        <v>0</v>
      </c>
      <c r="MNP4">
        <f>Current!MNP9</f>
        <v>0</v>
      </c>
      <c r="MNQ4">
        <f>Current!MNQ9</f>
        <v>0</v>
      </c>
      <c r="MNR4">
        <f>Current!MNR9</f>
        <v>0</v>
      </c>
      <c r="MNS4">
        <f>Current!MNS9</f>
        <v>0</v>
      </c>
      <c r="MNT4">
        <f>Current!MNT9</f>
        <v>0</v>
      </c>
      <c r="MNU4">
        <f>Current!MNU9</f>
        <v>0</v>
      </c>
      <c r="MNV4">
        <f>Current!MNV9</f>
        <v>0</v>
      </c>
      <c r="MNW4">
        <f>Current!MNW9</f>
        <v>0</v>
      </c>
      <c r="MNX4">
        <f>Current!MNX9</f>
        <v>0</v>
      </c>
      <c r="MNY4">
        <f>Current!MNY9</f>
        <v>0</v>
      </c>
      <c r="MNZ4">
        <f>Current!MNZ9</f>
        <v>0</v>
      </c>
      <c r="MOA4">
        <f>Current!MOA9</f>
        <v>0</v>
      </c>
      <c r="MOB4">
        <f>Current!MOB9</f>
        <v>0</v>
      </c>
      <c r="MOC4">
        <f>Current!MOC9</f>
        <v>0</v>
      </c>
      <c r="MOD4">
        <f>Current!MOD9</f>
        <v>0</v>
      </c>
      <c r="MOE4">
        <f>Current!MOE9</f>
        <v>0</v>
      </c>
      <c r="MOF4">
        <f>Current!MOF9</f>
        <v>0</v>
      </c>
      <c r="MOG4">
        <f>Current!MOG9</f>
        <v>0</v>
      </c>
      <c r="MOH4">
        <f>Current!MOH9</f>
        <v>0</v>
      </c>
      <c r="MOI4">
        <f>Current!MOI9</f>
        <v>0</v>
      </c>
      <c r="MOJ4">
        <f>Current!MOJ9</f>
        <v>0</v>
      </c>
      <c r="MOK4">
        <f>Current!MOK9</f>
        <v>0</v>
      </c>
      <c r="MOL4">
        <f>Current!MOL9</f>
        <v>0</v>
      </c>
      <c r="MOM4">
        <f>Current!MOM9</f>
        <v>0</v>
      </c>
      <c r="MON4">
        <f>Current!MON9</f>
        <v>0</v>
      </c>
      <c r="MOO4">
        <f>Current!MOO9</f>
        <v>0</v>
      </c>
      <c r="MOP4">
        <f>Current!MOP9</f>
        <v>0</v>
      </c>
      <c r="MOQ4">
        <f>Current!MOQ9</f>
        <v>0</v>
      </c>
      <c r="MOR4">
        <f>Current!MOR9</f>
        <v>0</v>
      </c>
      <c r="MOS4">
        <f>Current!MOS9</f>
        <v>0</v>
      </c>
      <c r="MOT4">
        <f>Current!MOT9</f>
        <v>0</v>
      </c>
      <c r="MOU4">
        <f>Current!MOU9</f>
        <v>0</v>
      </c>
      <c r="MOV4">
        <f>Current!MOV9</f>
        <v>0</v>
      </c>
      <c r="MOW4">
        <f>Current!MOW9</f>
        <v>0</v>
      </c>
      <c r="MOX4">
        <f>Current!MOX9</f>
        <v>0</v>
      </c>
      <c r="MOY4">
        <f>Current!MOY9</f>
        <v>0</v>
      </c>
      <c r="MOZ4">
        <f>Current!MOZ9</f>
        <v>0</v>
      </c>
      <c r="MPA4">
        <f>Current!MPA9</f>
        <v>0</v>
      </c>
      <c r="MPB4">
        <f>Current!MPB9</f>
        <v>0</v>
      </c>
      <c r="MPC4">
        <f>Current!MPC9</f>
        <v>0</v>
      </c>
      <c r="MPD4">
        <f>Current!MPD9</f>
        <v>0</v>
      </c>
      <c r="MPE4">
        <f>Current!MPE9</f>
        <v>0</v>
      </c>
      <c r="MPF4">
        <f>Current!MPF9</f>
        <v>0</v>
      </c>
      <c r="MPG4">
        <f>Current!MPG9</f>
        <v>0</v>
      </c>
      <c r="MPH4">
        <f>Current!MPH9</f>
        <v>0</v>
      </c>
      <c r="MPI4">
        <f>Current!MPI9</f>
        <v>0</v>
      </c>
      <c r="MPJ4">
        <f>Current!MPJ9</f>
        <v>0</v>
      </c>
      <c r="MPK4">
        <f>Current!MPK9</f>
        <v>0</v>
      </c>
      <c r="MPL4">
        <f>Current!MPL9</f>
        <v>0</v>
      </c>
      <c r="MPM4">
        <f>Current!MPM9</f>
        <v>0</v>
      </c>
      <c r="MPN4">
        <f>Current!MPN9</f>
        <v>0</v>
      </c>
      <c r="MPO4">
        <f>Current!MPO9</f>
        <v>0</v>
      </c>
      <c r="MPP4">
        <f>Current!MPP9</f>
        <v>0</v>
      </c>
      <c r="MPQ4">
        <f>Current!MPQ9</f>
        <v>0</v>
      </c>
      <c r="MPR4">
        <f>Current!MPR9</f>
        <v>0</v>
      </c>
      <c r="MPS4">
        <f>Current!MPS9</f>
        <v>0</v>
      </c>
      <c r="MPT4">
        <f>Current!MPT9</f>
        <v>0</v>
      </c>
      <c r="MPU4">
        <f>Current!MPU9</f>
        <v>0</v>
      </c>
      <c r="MPV4">
        <f>Current!MPV9</f>
        <v>0</v>
      </c>
      <c r="MPW4">
        <f>Current!MPW9</f>
        <v>0</v>
      </c>
      <c r="MPX4">
        <f>Current!MPX9</f>
        <v>0</v>
      </c>
      <c r="MPY4">
        <f>Current!MPY9</f>
        <v>0</v>
      </c>
      <c r="MPZ4">
        <f>Current!MPZ9</f>
        <v>0</v>
      </c>
      <c r="MQA4">
        <f>Current!MQA9</f>
        <v>0</v>
      </c>
      <c r="MQB4">
        <f>Current!MQB9</f>
        <v>0</v>
      </c>
      <c r="MQC4">
        <f>Current!MQC9</f>
        <v>0</v>
      </c>
      <c r="MQD4">
        <f>Current!MQD9</f>
        <v>0</v>
      </c>
      <c r="MQE4">
        <f>Current!MQE9</f>
        <v>0</v>
      </c>
      <c r="MQF4">
        <f>Current!MQF9</f>
        <v>0</v>
      </c>
      <c r="MQG4">
        <f>Current!MQG9</f>
        <v>0</v>
      </c>
      <c r="MQH4">
        <f>Current!MQH9</f>
        <v>0</v>
      </c>
      <c r="MQI4">
        <f>Current!MQI9</f>
        <v>0</v>
      </c>
      <c r="MQJ4">
        <f>Current!MQJ9</f>
        <v>0</v>
      </c>
      <c r="MQK4">
        <f>Current!MQK9</f>
        <v>0</v>
      </c>
      <c r="MQL4">
        <f>Current!MQL9</f>
        <v>0</v>
      </c>
      <c r="MQM4">
        <f>Current!MQM9</f>
        <v>0</v>
      </c>
      <c r="MQN4">
        <f>Current!MQN9</f>
        <v>0</v>
      </c>
      <c r="MQO4">
        <f>Current!MQO9</f>
        <v>0</v>
      </c>
      <c r="MQP4">
        <f>Current!MQP9</f>
        <v>0</v>
      </c>
      <c r="MQQ4">
        <f>Current!MQQ9</f>
        <v>0</v>
      </c>
      <c r="MQR4">
        <f>Current!MQR9</f>
        <v>0</v>
      </c>
      <c r="MQS4">
        <f>Current!MQS9</f>
        <v>0</v>
      </c>
      <c r="MQT4">
        <f>Current!MQT9</f>
        <v>0</v>
      </c>
      <c r="MQU4">
        <f>Current!MQU9</f>
        <v>0</v>
      </c>
      <c r="MQV4">
        <f>Current!MQV9</f>
        <v>0</v>
      </c>
      <c r="MQW4">
        <f>Current!MQW9</f>
        <v>0</v>
      </c>
      <c r="MQX4">
        <f>Current!MQX9</f>
        <v>0</v>
      </c>
      <c r="MQY4">
        <f>Current!MQY9</f>
        <v>0</v>
      </c>
      <c r="MQZ4">
        <f>Current!MQZ9</f>
        <v>0</v>
      </c>
      <c r="MRA4">
        <f>Current!MRA9</f>
        <v>0</v>
      </c>
      <c r="MRB4">
        <f>Current!MRB9</f>
        <v>0</v>
      </c>
      <c r="MRC4">
        <f>Current!MRC9</f>
        <v>0</v>
      </c>
      <c r="MRD4">
        <f>Current!MRD9</f>
        <v>0</v>
      </c>
      <c r="MRE4">
        <f>Current!MRE9</f>
        <v>0</v>
      </c>
      <c r="MRF4">
        <f>Current!MRF9</f>
        <v>0</v>
      </c>
      <c r="MRG4">
        <f>Current!MRG9</f>
        <v>0</v>
      </c>
      <c r="MRH4">
        <f>Current!MRH9</f>
        <v>0</v>
      </c>
      <c r="MRI4">
        <f>Current!MRI9</f>
        <v>0</v>
      </c>
      <c r="MRJ4">
        <f>Current!MRJ9</f>
        <v>0</v>
      </c>
      <c r="MRK4">
        <f>Current!MRK9</f>
        <v>0</v>
      </c>
      <c r="MRL4">
        <f>Current!MRL9</f>
        <v>0</v>
      </c>
      <c r="MRM4">
        <f>Current!MRM9</f>
        <v>0</v>
      </c>
      <c r="MRN4">
        <f>Current!MRN9</f>
        <v>0</v>
      </c>
      <c r="MRO4">
        <f>Current!MRO9</f>
        <v>0</v>
      </c>
      <c r="MRP4">
        <f>Current!MRP9</f>
        <v>0</v>
      </c>
      <c r="MRQ4">
        <f>Current!MRQ9</f>
        <v>0</v>
      </c>
      <c r="MRR4">
        <f>Current!MRR9</f>
        <v>0</v>
      </c>
      <c r="MRS4">
        <f>Current!MRS9</f>
        <v>0</v>
      </c>
      <c r="MRT4">
        <f>Current!MRT9</f>
        <v>0</v>
      </c>
      <c r="MRU4">
        <f>Current!MRU9</f>
        <v>0</v>
      </c>
      <c r="MRV4">
        <f>Current!MRV9</f>
        <v>0</v>
      </c>
      <c r="MRW4">
        <f>Current!MRW9</f>
        <v>0</v>
      </c>
      <c r="MRX4">
        <f>Current!MRX9</f>
        <v>0</v>
      </c>
      <c r="MRY4">
        <f>Current!MRY9</f>
        <v>0</v>
      </c>
      <c r="MRZ4">
        <f>Current!MRZ9</f>
        <v>0</v>
      </c>
      <c r="MSA4">
        <f>Current!MSA9</f>
        <v>0</v>
      </c>
      <c r="MSB4">
        <f>Current!MSB9</f>
        <v>0</v>
      </c>
      <c r="MSC4">
        <f>Current!MSC9</f>
        <v>0</v>
      </c>
      <c r="MSD4">
        <f>Current!MSD9</f>
        <v>0</v>
      </c>
      <c r="MSE4">
        <f>Current!MSE9</f>
        <v>0</v>
      </c>
      <c r="MSF4">
        <f>Current!MSF9</f>
        <v>0</v>
      </c>
      <c r="MSG4">
        <f>Current!MSG9</f>
        <v>0</v>
      </c>
      <c r="MSH4">
        <f>Current!MSH9</f>
        <v>0</v>
      </c>
      <c r="MSI4">
        <f>Current!MSI9</f>
        <v>0</v>
      </c>
      <c r="MSJ4">
        <f>Current!MSJ9</f>
        <v>0</v>
      </c>
      <c r="MSK4">
        <f>Current!MSK9</f>
        <v>0</v>
      </c>
      <c r="MSL4">
        <f>Current!MSL9</f>
        <v>0</v>
      </c>
      <c r="MSM4">
        <f>Current!MSM9</f>
        <v>0</v>
      </c>
      <c r="MSN4">
        <f>Current!MSN9</f>
        <v>0</v>
      </c>
      <c r="MSO4">
        <f>Current!MSO9</f>
        <v>0</v>
      </c>
      <c r="MSP4">
        <f>Current!MSP9</f>
        <v>0</v>
      </c>
      <c r="MSQ4">
        <f>Current!MSQ9</f>
        <v>0</v>
      </c>
      <c r="MSR4">
        <f>Current!MSR9</f>
        <v>0</v>
      </c>
      <c r="MSS4">
        <f>Current!MSS9</f>
        <v>0</v>
      </c>
      <c r="MST4">
        <f>Current!MST9</f>
        <v>0</v>
      </c>
      <c r="MSU4">
        <f>Current!MSU9</f>
        <v>0</v>
      </c>
      <c r="MSV4">
        <f>Current!MSV9</f>
        <v>0</v>
      </c>
      <c r="MSW4">
        <f>Current!MSW9</f>
        <v>0</v>
      </c>
      <c r="MSX4">
        <f>Current!MSX9</f>
        <v>0</v>
      </c>
      <c r="MSY4">
        <f>Current!MSY9</f>
        <v>0</v>
      </c>
      <c r="MSZ4">
        <f>Current!MSZ9</f>
        <v>0</v>
      </c>
      <c r="MTA4">
        <f>Current!MTA9</f>
        <v>0</v>
      </c>
      <c r="MTB4">
        <f>Current!MTB9</f>
        <v>0</v>
      </c>
      <c r="MTC4">
        <f>Current!MTC9</f>
        <v>0</v>
      </c>
      <c r="MTD4">
        <f>Current!MTD9</f>
        <v>0</v>
      </c>
      <c r="MTE4">
        <f>Current!MTE9</f>
        <v>0</v>
      </c>
      <c r="MTF4">
        <f>Current!MTF9</f>
        <v>0</v>
      </c>
      <c r="MTG4">
        <f>Current!MTG9</f>
        <v>0</v>
      </c>
      <c r="MTH4">
        <f>Current!MTH9</f>
        <v>0</v>
      </c>
      <c r="MTI4">
        <f>Current!MTI9</f>
        <v>0</v>
      </c>
      <c r="MTJ4">
        <f>Current!MTJ9</f>
        <v>0</v>
      </c>
      <c r="MTK4">
        <f>Current!MTK9</f>
        <v>0</v>
      </c>
      <c r="MTL4">
        <f>Current!MTL9</f>
        <v>0</v>
      </c>
      <c r="MTM4">
        <f>Current!MTM9</f>
        <v>0</v>
      </c>
      <c r="MTN4">
        <f>Current!MTN9</f>
        <v>0</v>
      </c>
      <c r="MTO4">
        <f>Current!MTO9</f>
        <v>0</v>
      </c>
      <c r="MTP4">
        <f>Current!MTP9</f>
        <v>0</v>
      </c>
      <c r="MTQ4">
        <f>Current!MTQ9</f>
        <v>0</v>
      </c>
      <c r="MTR4">
        <f>Current!MTR9</f>
        <v>0</v>
      </c>
      <c r="MTS4">
        <f>Current!MTS9</f>
        <v>0</v>
      </c>
      <c r="MTT4">
        <f>Current!MTT9</f>
        <v>0</v>
      </c>
      <c r="MTU4">
        <f>Current!MTU9</f>
        <v>0</v>
      </c>
      <c r="MTV4">
        <f>Current!MTV9</f>
        <v>0</v>
      </c>
      <c r="MTW4">
        <f>Current!MTW9</f>
        <v>0</v>
      </c>
      <c r="MTX4">
        <f>Current!MTX9</f>
        <v>0</v>
      </c>
      <c r="MTY4">
        <f>Current!MTY9</f>
        <v>0</v>
      </c>
      <c r="MTZ4">
        <f>Current!MTZ9</f>
        <v>0</v>
      </c>
      <c r="MUA4">
        <f>Current!MUA9</f>
        <v>0</v>
      </c>
      <c r="MUB4">
        <f>Current!MUB9</f>
        <v>0</v>
      </c>
      <c r="MUC4">
        <f>Current!MUC9</f>
        <v>0</v>
      </c>
      <c r="MUD4">
        <f>Current!MUD9</f>
        <v>0</v>
      </c>
      <c r="MUE4">
        <f>Current!MUE9</f>
        <v>0</v>
      </c>
      <c r="MUF4">
        <f>Current!MUF9</f>
        <v>0</v>
      </c>
      <c r="MUG4">
        <f>Current!MUG9</f>
        <v>0</v>
      </c>
      <c r="MUH4">
        <f>Current!MUH9</f>
        <v>0</v>
      </c>
      <c r="MUI4">
        <f>Current!MUI9</f>
        <v>0</v>
      </c>
      <c r="MUJ4">
        <f>Current!MUJ9</f>
        <v>0</v>
      </c>
      <c r="MUK4">
        <f>Current!MUK9</f>
        <v>0</v>
      </c>
      <c r="MUL4">
        <f>Current!MUL9</f>
        <v>0</v>
      </c>
      <c r="MUM4">
        <f>Current!MUM9</f>
        <v>0</v>
      </c>
      <c r="MUN4">
        <f>Current!MUN9</f>
        <v>0</v>
      </c>
      <c r="MUO4">
        <f>Current!MUO9</f>
        <v>0</v>
      </c>
      <c r="MUP4">
        <f>Current!MUP9</f>
        <v>0</v>
      </c>
      <c r="MUQ4">
        <f>Current!MUQ9</f>
        <v>0</v>
      </c>
      <c r="MUR4">
        <f>Current!MUR9</f>
        <v>0</v>
      </c>
      <c r="MUS4">
        <f>Current!MUS9</f>
        <v>0</v>
      </c>
      <c r="MUT4">
        <f>Current!MUT9</f>
        <v>0</v>
      </c>
      <c r="MUU4">
        <f>Current!MUU9</f>
        <v>0</v>
      </c>
      <c r="MUV4">
        <f>Current!MUV9</f>
        <v>0</v>
      </c>
      <c r="MUW4">
        <f>Current!MUW9</f>
        <v>0</v>
      </c>
      <c r="MUX4">
        <f>Current!MUX9</f>
        <v>0</v>
      </c>
      <c r="MUY4">
        <f>Current!MUY9</f>
        <v>0</v>
      </c>
      <c r="MUZ4">
        <f>Current!MUZ9</f>
        <v>0</v>
      </c>
      <c r="MVA4">
        <f>Current!MVA9</f>
        <v>0</v>
      </c>
      <c r="MVB4">
        <f>Current!MVB9</f>
        <v>0</v>
      </c>
      <c r="MVC4">
        <f>Current!MVC9</f>
        <v>0</v>
      </c>
      <c r="MVD4">
        <f>Current!MVD9</f>
        <v>0</v>
      </c>
      <c r="MVE4">
        <f>Current!MVE9</f>
        <v>0</v>
      </c>
      <c r="MVF4">
        <f>Current!MVF9</f>
        <v>0</v>
      </c>
      <c r="MVG4">
        <f>Current!MVG9</f>
        <v>0</v>
      </c>
      <c r="MVH4">
        <f>Current!MVH9</f>
        <v>0</v>
      </c>
      <c r="MVI4">
        <f>Current!MVI9</f>
        <v>0</v>
      </c>
      <c r="MVJ4">
        <f>Current!MVJ9</f>
        <v>0</v>
      </c>
      <c r="MVK4">
        <f>Current!MVK9</f>
        <v>0</v>
      </c>
      <c r="MVL4">
        <f>Current!MVL9</f>
        <v>0</v>
      </c>
      <c r="MVM4">
        <f>Current!MVM9</f>
        <v>0</v>
      </c>
      <c r="MVN4">
        <f>Current!MVN9</f>
        <v>0</v>
      </c>
      <c r="MVO4">
        <f>Current!MVO9</f>
        <v>0</v>
      </c>
      <c r="MVP4">
        <f>Current!MVP9</f>
        <v>0</v>
      </c>
      <c r="MVQ4">
        <f>Current!MVQ9</f>
        <v>0</v>
      </c>
      <c r="MVR4">
        <f>Current!MVR9</f>
        <v>0</v>
      </c>
      <c r="MVS4">
        <f>Current!MVS9</f>
        <v>0</v>
      </c>
      <c r="MVT4">
        <f>Current!MVT9</f>
        <v>0</v>
      </c>
      <c r="MVU4">
        <f>Current!MVU9</f>
        <v>0</v>
      </c>
      <c r="MVV4">
        <f>Current!MVV9</f>
        <v>0</v>
      </c>
      <c r="MVW4">
        <f>Current!MVW9</f>
        <v>0</v>
      </c>
      <c r="MVX4">
        <f>Current!MVX9</f>
        <v>0</v>
      </c>
      <c r="MVY4">
        <f>Current!MVY9</f>
        <v>0</v>
      </c>
      <c r="MVZ4">
        <f>Current!MVZ9</f>
        <v>0</v>
      </c>
      <c r="MWA4">
        <f>Current!MWA9</f>
        <v>0</v>
      </c>
      <c r="MWB4">
        <f>Current!MWB9</f>
        <v>0</v>
      </c>
      <c r="MWC4">
        <f>Current!MWC9</f>
        <v>0</v>
      </c>
      <c r="MWD4">
        <f>Current!MWD9</f>
        <v>0</v>
      </c>
      <c r="MWE4">
        <f>Current!MWE9</f>
        <v>0</v>
      </c>
      <c r="MWF4">
        <f>Current!MWF9</f>
        <v>0</v>
      </c>
      <c r="MWG4">
        <f>Current!MWG9</f>
        <v>0</v>
      </c>
      <c r="MWH4">
        <f>Current!MWH9</f>
        <v>0</v>
      </c>
      <c r="MWI4">
        <f>Current!MWI9</f>
        <v>0</v>
      </c>
      <c r="MWJ4">
        <f>Current!MWJ9</f>
        <v>0</v>
      </c>
      <c r="MWK4">
        <f>Current!MWK9</f>
        <v>0</v>
      </c>
      <c r="MWL4">
        <f>Current!MWL9</f>
        <v>0</v>
      </c>
      <c r="MWM4">
        <f>Current!MWM9</f>
        <v>0</v>
      </c>
      <c r="MWN4">
        <f>Current!MWN9</f>
        <v>0</v>
      </c>
      <c r="MWO4">
        <f>Current!MWO9</f>
        <v>0</v>
      </c>
      <c r="MWP4">
        <f>Current!MWP9</f>
        <v>0</v>
      </c>
      <c r="MWQ4">
        <f>Current!MWQ9</f>
        <v>0</v>
      </c>
      <c r="MWR4">
        <f>Current!MWR9</f>
        <v>0</v>
      </c>
      <c r="MWS4">
        <f>Current!MWS9</f>
        <v>0</v>
      </c>
      <c r="MWT4">
        <f>Current!MWT9</f>
        <v>0</v>
      </c>
      <c r="MWU4">
        <f>Current!MWU9</f>
        <v>0</v>
      </c>
      <c r="MWV4">
        <f>Current!MWV9</f>
        <v>0</v>
      </c>
      <c r="MWW4">
        <f>Current!MWW9</f>
        <v>0</v>
      </c>
      <c r="MWX4">
        <f>Current!MWX9</f>
        <v>0</v>
      </c>
      <c r="MWY4">
        <f>Current!MWY9</f>
        <v>0</v>
      </c>
      <c r="MWZ4">
        <f>Current!MWZ9</f>
        <v>0</v>
      </c>
      <c r="MXA4">
        <f>Current!MXA9</f>
        <v>0</v>
      </c>
      <c r="MXB4">
        <f>Current!MXB9</f>
        <v>0</v>
      </c>
      <c r="MXC4">
        <f>Current!MXC9</f>
        <v>0</v>
      </c>
      <c r="MXD4">
        <f>Current!MXD9</f>
        <v>0</v>
      </c>
      <c r="MXE4">
        <f>Current!MXE9</f>
        <v>0</v>
      </c>
      <c r="MXF4">
        <f>Current!MXF9</f>
        <v>0</v>
      </c>
      <c r="MXG4">
        <f>Current!MXG9</f>
        <v>0</v>
      </c>
      <c r="MXH4">
        <f>Current!MXH9</f>
        <v>0</v>
      </c>
      <c r="MXI4">
        <f>Current!MXI9</f>
        <v>0</v>
      </c>
      <c r="MXJ4">
        <f>Current!MXJ9</f>
        <v>0</v>
      </c>
      <c r="MXK4">
        <f>Current!MXK9</f>
        <v>0</v>
      </c>
      <c r="MXL4">
        <f>Current!MXL9</f>
        <v>0</v>
      </c>
      <c r="MXM4">
        <f>Current!MXM9</f>
        <v>0</v>
      </c>
      <c r="MXN4">
        <f>Current!MXN9</f>
        <v>0</v>
      </c>
      <c r="MXO4">
        <f>Current!MXO9</f>
        <v>0</v>
      </c>
      <c r="MXP4">
        <f>Current!MXP9</f>
        <v>0</v>
      </c>
      <c r="MXQ4">
        <f>Current!MXQ9</f>
        <v>0</v>
      </c>
      <c r="MXR4">
        <f>Current!MXR9</f>
        <v>0</v>
      </c>
      <c r="MXS4">
        <f>Current!MXS9</f>
        <v>0</v>
      </c>
      <c r="MXT4">
        <f>Current!MXT9</f>
        <v>0</v>
      </c>
      <c r="MXU4">
        <f>Current!MXU9</f>
        <v>0</v>
      </c>
      <c r="MXV4">
        <f>Current!MXV9</f>
        <v>0</v>
      </c>
      <c r="MXW4">
        <f>Current!MXW9</f>
        <v>0</v>
      </c>
      <c r="MXX4">
        <f>Current!MXX9</f>
        <v>0</v>
      </c>
      <c r="MXY4">
        <f>Current!MXY9</f>
        <v>0</v>
      </c>
      <c r="MXZ4">
        <f>Current!MXZ9</f>
        <v>0</v>
      </c>
      <c r="MYA4">
        <f>Current!MYA9</f>
        <v>0</v>
      </c>
      <c r="MYB4">
        <f>Current!MYB9</f>
        <v>0</v>
      </c>
      <c r="MYC4">
        <f>Current!MYC9</f>
        <v>0</v>
      </c>
      <c r="MYD4">
        <f>Current!MYD9</f>
        <v>0</v>
      </c>
      <c r="MYE4">
        <f>Current!MYE9</f>
        <v>0</v>
      </c>
      <c r="MYF4">
        <f>Current!MYF9</f>
        <v>0</v>
      </c>
      <c r="MYG4">
        <f>Current!MYG9</f>
        <v>0</v>
      </c>
      <c r="MYH4">
        <f>Current!MYH9</f>
        <v>0</v>
      </c>
      <c r="MYI4">
        <f>Current!MYI9</f>
        <v>0</v>
      </c>
      <c r="MYJ4">
        <f>Current!MYJ9</f>
        <v>0</v>
      </c>
      <c r="MYK4">
        <f>Current!MYK9</f>
        <v>0</v>
      </c>
      <c r="MYL4">
        <f>Current!MYL9</f>
        <v>0</v>
      </c>
      <c r="MYM4">
        <f>Current!MYM9</f>
        <v>0</v>
      </c>
      <c r="MYN4">
        <f>Current!MYN9</f>
        <v>0</v>
      </c>
      <c r="MYO4">
        <f>Current!MYO9</f>
        <v>0</v>
      </c>
      <c r="MYP4">
        <f>Current!MYP9</f>
        <v>0</v>
      </c>
      <c r="MYQ4">
        <f>Current!MYQ9</f>
        <v>0</v>
      </c>
      <c r="MYR4">
        <f>Current!MYR9</f>
        <v>0</v>
      </c>
      <c r="MYS4">
        <f>Current!MYS9</f>
        <v>0</v>
      </c>
      <c r="MYT4">
        <f>Current!MYT9</f>
        <v>0</v>
      </c>
      <c r="MYU4">
        <f>Current!MYU9</f>
        <v>0</v>
      </c>
      <c r="MYV4">
        <f>Current!MYV9</f>
        <v>0</v>
      </c>
      <c r="MYW4">
        <f>Current!MYW9</f>
        <v>0</v>
      </c>
      <c r="MYX4">
        <f>Current!MYX9</f>
        <v>0</v>
      </c>
      <c r="MYY4">
        <f>Current!MYY9</f>
        <v>0</v>
      </c>
      <c r="MYZ4">
        <f>Current!MYZ9</f>
        <v>0</v>
      </c>
      <c r="MZA4">
        <f>Current!MZA9</f>
        <v>0</v>
      </c>
      <c r="MZB4">
        <f>Current!MZB9</f>
        <v>0</v>
      </c>
      <c r="MZC4">
        <f>Current!MZC9</f>
        <v>0</v>
      </c>
      <c r="MZD4">
        <f>Current!MZD9</f>
        <v>0</v>
      </c>
      <c r="MZE4">
        <f>Current!MZE9</f>
        <v>0</v>
      </c>
      <c r="MZF4">
        <f>Current!MZF9</f>
        <v>0</v>
      </c>
      <c r="MZG4">
        <f>Current!MZG9</f>
        <v>0</v>
      </c>
      <c r="MZH4">
        <f>Current!MZH9</f>
        <v>0</v>
      </c>
      <c r="MZI4">
        <f>Current!MZI9</f>
        <v>0</v>
      </c>
      <c r="MZJ4">
        <f>Current!MZJ9</f>
        <v>0</v>
      </c>
      <c r="MZK4">
        <f>Current!MZK9</f>
        <v>0</v>
      </c>
      <c r="MZL4">
        <f>Current!MZL9</f>
        <v>0</v>
      </c>
      <c r="MZM4">
        <f>Current!MZM9</f>
        <v>0</v>
      </c>
      <c r="MZN4">
        <f>Current!MZN9</f>
        <v>0</v>
      </c>
      <c r="MZO4">
        <f>Current!MZO9</f>
        <v>0</v>
      </c>
      <c r="MZP4">
        <f>Current!MZP9</f>
        <v>0</v>
      </c>
      <c r="MZQ4">
        <f>Current!MZQ9</f>
        <v>0</v>
      </c>
      <c r="MZR4">
        <f>Current!MZR9</f>
        <v>0</v>
      </c>
      <c r="MZS4">
        <f>Current!MZS9</f>
        <v>0</v>
      </c>
      <c r="MZT4">
        <f>Current!MZT9</f>
        <v>0</v>
      </c>
      <c r="MZU4">
        <f>Current!MZU9</f>
        <v>0</v>
      </c>
      <c r="MZV4">
        <f>Current!MZV9</f>
        <v>0</v>
      </c>
      <c r="MZW4">
        <f>Current!MZW9</f>
        <v>0</v>
      </c>
      <c r="MZX4">
        <f>Current!MZX9</f>
        <v>0</v>
      </c>
      <c r="MZY4">
        <f>Current!MZY9</f>
        <v>0</v>
      </c>
      <c r="MZZ4">
        <f>Current!MZZ9</f>
        <v>0</v>
      </c>
      <c r="NAA4">
        <f>Current!NAA9</f>
        <v>0</v>
      </c>
      <c r="NAB4">
        <f>Current!NAB9</f>
        <v>0</v>
      </c>
      <c r="NAC4">
        <f>Current!NAC9</f>
        <v>0</v>
      </c>
      <c r="NAD4">
        <f>Current!NAD9</f>
        <v>0</v>
      </c>
      <c r="NAE4">
        <f>Current!NAE9</f>
        <v>0</v>
      </c>
      <c r="NAF4">
        <f>Current!NAF9</f>
        <v>0</v>
      </c>
      <c r="NAG4">
        <f>Current!NAG9</f>
        <v>0</v>
      </c>
      <c r="NAH4">
        <f>Current!NAH9</f>
        <v>0</v>
      </c>
      <c r="NAI4">
        <f>Current!NAI9</f>
        <v>0</v>
      </c>
      <c r="NAJ4">
        <f>Current!NAJ9</f>
        <v>0</v>
      </c>
      <c r="NAK4">
        <f>Current!NAK9</f>
        <v>0</v>
      </c>
      <c r="NAL4">
        <f>Current!NAL9</f>
        <v>0</v>
      </c>
      <c r="NAM4">
        <f>Current!NAM9</f>
        <v>0</v>
      </c>
      <c r="NAN4">
        <f>Current!NAN9</f>
        <v>0</v>
      </c>
      <c r="NAO4">
        <f>Current!NAO9</f>
        <v>0</v>
      </c>
      <c r="NAP4">
        <f>Current!NAP9</f>
        <v>0</v>
      </c>
      <c r="NAQ4">
        <f>Current!NAQ9</f>
        <v>0</v>
      </c>
      <c r="NAR4">
        <f>Current!NAR9</f>
        <v>0</v>
      </c>
      <c r="NAS4">
        <f>Current!NAS9</f>
        <v>0</v>
      </c>
      <c r="NAT4">
        <f>Current!NAT9</f>
        <v>0</v>
      </c>
      <c r="NAU4">
        <f>Current!NAU9</f>
        <v>0</v>
      </c>
      <c r="NAV4">
        <f>Current!NAV9</f>
        <v>0</v>
      </c>
      <c r="NAW4">
        <f>Current!NAW9</f>
        <v>0</v>
      </c>
      <c r="NAX4">
        <f>Current!NAX9</f>
        <v>0</v>
      </c>
      <c r="NAY4">
        <f>Current!NAY9</f>
        <v>0</v>
      </c>
      <c r="NAZ4">
        <f>Current!NAZ9</f>
        <v>0</v>
      </c>
      <c r="NBA4">
        <f>Current!NBA9</f>
        <v>0</v>
      </c>
      <c r="NBB4">
        <f>Current!NBB9</f>
        <v>0</v>
      </c>
      <c r="NBC4">
        <f>Current!NBC9</f>
        <v>0</v>
      </c>
      <c r="NBD4">
        <f>Current!NBD9</f>
        <v>0</v>
      </c>
      <c r="NBE4">
        <f>Current!NBE9</f>
        <v>0</v>
      </c>
      <c r="NBF4">
        <f>Current!NBF9</f>
        <v>0</v>
      </c>
      <c r="NBG4">
        <f>Current!NBG9</f>
        <v>0</v>
      </c>
      <c r="NBH4">
        <f>Current!NBH9</f>
        <v>0</v>
      </c>
      <c r="NBI4">
        <f>Current!NBI9</f>
        <v>0</v>
      </c>
      <c r="NBJ4">
        <f>Current!NBJ9</f>
        <v>0</v>
      </c>
      <c r="NBK4">
        <f>Current!NBK9</f>
        <v>0</v>
      </c>
      <c r="NBL4">
        <f>Current!NBL9</f>
        <v>0</v>
      </c>
      <c r="NBM4">
        <f>Current!NBM9</f>
        <v>0</v>
      </c>
      <c r="NBN4">
        <f>Current!NBN9</f>
        <v>0</v>
      </c>
      <c r="NBO4">
        <f>Current!NBO9</f>
        <v>0</v>
      </c>
      <c r="NBP4">
        <f>Current!NBP9</f>
        <v>0</v>
      </c>
      <c r="NBQ4">
        <f>Current!NBQ9</f>
        <v>0</v>
      </c>
      <c r="NBR4">
        <f>Current!NBR9</f>
        <v>0</v>
      </c>
      <c r="NBS4">
        <f>Current!NBS9</f>
        <v>0</v>
      </c>
      <c r="NBT4">
        <f>Current!NBT9</f>
        <v>0</v>
      </c>
      <c r="NBU4">
        <f>Current!NBU9</f>
        <v>0</v>
      </c>
      <c r="NBV4">
        <f>Current!NBV9</f>
        <v>0</v>
      </c>
      <c r="NBW4">
        <f>Current!NBW9</f>
        <v>0</v>
      </c>
      <c r="NBX4">
        <f>Current!NBX9</f>
        <v>0</v>
      </c>
      <c r="NBY4">
        <f>Current!NBY9</f>
        <v>0</v>
      </c>
      <c r="NBZ4">
        <f>Current!NBZ9</f>
        <v>0</v>
      </c>
      <c r="NCA4">
        <f>Current!NCA9</f>
        <v>0</v>
      </c>
      <c r="NCB4">
        <f>Current!NCB9</f>
        <v>0</v>
      </c>
      <c r="NCC4">
        <f>Current!NCC9</f>
        <v>0</v>
      </c>
      <c r="NCD4">
        <f>Current!NCD9</f>
        <v>0</v>
      </c>
      <c r="NCE4">
        <f>Current!NCE9</f>
        <v>0</v>
      </c>
      <c r="NCF4">
        <f>Current!NCF9</f>
        <v>0</v>
      </c>
      <c r="NCG4">
        <f>Current!NCG9</f>
        <v>0</v>
      </c>
      <c r="NCH4">
        <f>Current!NCH9</f>
        <v>0</v>
      </c>
      <c r="NCI4">
        <f>Current!NCI9</f>
        <v>0</v>
      </c>
      <c r="NCJ4">
        <f>Current!NCJ9</f>
        <v>0</v>
      </c>
      <c r="NCK4">
        <f>Current!NCK9</f>
        <v>0</v>
      </c>
      <c r="NCL4">
        <f>Current!NCL9</f>
        <v>0</v>
      </c>
      <c r="NCM4">
        <f>Current!NCM9</f>
        <v>0</v>
      </c>
      <c r="NCN4">
        <f>Current!NCN9</f>
        <v>0</v>
      </c>
      <c r="NCO4">
        <f>Current!NCO9</f>
        <v>0</v>
      </c>
      <c r="NCP4">
        <f>Current!NCP9</f>
        <v>0</v>
      </c>
      <c r="NCQ4">
        <f>Current!NCQ9</f>
        <v>0</v>
      </c>
      <c r="NCR4">
        <f>Current!NCR9</f>
        <v>0</v>
      </c>
      <c r="NCS4">
        <f>Current!NCS9</f>
        <v>0</v>
      </c>
      <c r="NCT4">
        <f>Current!NCT9</f>
        <v>0</v>
      </c>
      <c r="NCU4">
        <f>Current!NCU9</f>
        <v>0</v>
      </c>
      <c r="NCV4">
        <f>Current!NCV9</f>
        <v>0</v>
      </c>
      <c r="NCW4">
        <f>Current!NCW9</f>
        <v>0</v>
      </c>
      <c r="NCX4">
        <f>Current!NCX9</f>
        <v>0</v>
      </c>
      <c r="NCY4">
        <f>Current!NCY9</f>
        <v>0</v>
      </c>
      <c r="NCZ4">
        <f>Current!NCZ9</f>
        <v>0</v>
      </c>
      <c r="NDA4">
        <f>Current!NDA9</f>
        <v>0</v>
      </c>
      <c r="NDB4">
        <f>Current!NDB9</f>
        <v>0</v>
      </c>
      <c r="NDC4">
        <f>Current!NDC9</f>
        <v>0</v>
      </c>
      <c r="NDD4">
        <f>Current!NDD9</f>
        <v>0</v>
      </c>
      <c r="NDE4">
        <f>Current!NDE9</f>
        <v>0</v>
      </c>
      <c r="NDF4">
        <f>Current!NDF9</f>
        <v>0</v>
      </c>
      <c r="NDG4">
        <f>Current!NDG9</f>
        <v>0</v>
      </c>
      <c r="NDH4">
        <f>Current!NDH9</f>
        <v>0</v>
      </c>
      <c r="NDI4">
        <f>Current!NDI9</f>
        <v>0</v>
      </c>
      <c r="NDJ4">
        <f>Current!NDJ9</f>
        <v>0</v>
      </c>
      <c r="NDK4">
        <f>Current!NDK9</f>
        <v>0</v>
      </c>
      <c r="NDL4">
        <f>Current!NDL9</f>
        <v>0</v>
      </c>
      <c r="NDM4">
        <f>Current!NDM9</f>
        <v>0</v>
      </c>
      <c r="NDN4">
        <f>Current!NDN9</f>
        <v>0</v>
      </c>
      <c r="NDO4">
        <f>Current!NDO9</f>
        <v>0</v>
      </c>
      <c r="NDP4">
        <f>Current!NDP9</f>
        <v>0</v>
      </c>
      <c r="NDQ4">
        <f>Current!NDQ9</f>
        <v>0</v>
      </c>
      <c r="NDR4">
        <f>Current!NDR9</f>
        <v>0</v>
      </c>
      <c r="NDS4">
        <f>Current!NDS9</f>
        <v>0</v>
      </c>
      <c r="NDT4">
        <f>Current!NDT9</f>
        <v>0</v>
      </c>
      <c r="NDU4">
        <f>Current!NDU9</f>
        <v>0</v>
      </c>
      <c r="NDV4">
        <f>Current!NDV9</f>
        <v>0</v>
      </c>
      <c r="NDW4">
        <f>Current!NDW9</f>
        <v>0</v>
      </c>
      <c r="NDX4">
        <f>Current!NDX9</f>
        <v>0</v>
      </c>
      <c r="NDY4">
        <f>Current!NDY9</f>
        <v>0</v>
      </c>
      <c r="NDZ4">
        <f>Current!NDZ9</f>
        <v>0</v>
      </c>
      <c r="NEA4">
        <f>Current!NEA9</f>
        <v>0</v>
      </c>
      <c r="NEB4">
        <f>Current!NEB9</f>
        <v>0</v>
      </c>
      <c r="NEC4">
        <f>Current!NEC9</f>
        <v>0</v>
      </c>
      <c r="NED4">
        <f>Current!NED9</f>
        <v>0</v>
      </c>
      <c r="NEE4">
        <f>Current!NEE9</f>
        <v>0</v>
      </c>
      <c r="NEF4">
        <f>Current!NEF9</f>
        <v>0</v>
      </c>
      <c r="NEG4">
        <f>Current!NEG9</f>
        <v>0</v>
      </c>
      <c r="NEH4">
        <f>Current!NEH9</f>
        <v>0</v>
      </c>
      <c r="NEI4">
        <f>Current!NEI9</f>
        <v>0</v>
      </c>
      <c r="NEJ4">
        <f>Current!NEJ9</f>
        <v>0</v>
      </c>
      <c r="NEK4">
        <f>Current!NEK9</f>
        <v>0</v>
      </c>
      <c r="NEL4">
        <f>Current!NEL9</f>
        <v>0</v>
      </c>
      <c r="NEM4">
        <f>Current!NEM9</f>
        <v>0</v>
      </c>
      <c r="NEN4">
        <f>Current!NEN9</f>
        <v>0</v>
      </c>
      <c r="NEO4">
        <f>Current!NEO9</f>
        <v>0</v>
      </c>
      <c r="NEP4">
        <f>Current!NEP9</f>
        <v>0</v>
      </c>
      <c r="NEQ4">
        <f>Current!NEQ9</f>
        <v>0</v>
      </c>
      <c r="NER4">
        <f>Current!NER9</f>
        <v>0</v>
      </c>
      <c r="NES4">
        <f>Current!NES9</f>
        <v>0</v>
      </c>
      <c r="NET4">
        <f>Current!NET9</f>
        <v>0</v>
      </c>
      <c r="NEU4">
        <f>Current!NEU9</f>
        <v>0</v>
      </c>
      <c r="NEV4">
        <f>Current!NEV9</f>
        <v>0</v>
      </c>
      <c r="NEW4">
        <f>Current!NEW9</f>
        <v>0</v>
      </c>
      <c r="NEX4">
        <f>Current!NEX9</f>
        <v>0</v>
      </c>
      <c r="NEY4">
        <f>Current!NEY9</f>
        <v>0</v>
      </c>
      <c r="NEZ4">
        <f>Current!NEZ9</f>
        <v>0</v>
      </c>
      <c r="NFA4">
        <f>Current!NFA9</f>
        <v>0</v>
      </c>
      <c r="NFB4">
        <f>Current!NFB9</f>
        <v>0</v>
      </c>
      <c r="NFC4">
        <f>Current!NFC9</f>
        <v>0</v>
      </c>
      <c r="NFD4">
        <f>Current!NFD9</f>
        <v>0</v>
      </c>
      <c r="NFE4">
        <f>Current!NFE9</f>
        <v>0</v>
      </c>
      <c r="NFF4">
        <f>Current!NFF9</f>
        <v>0</v>
      </c>
      <c r="NFG4">
        <f>Current!NFG9</f>
        <v>0</v>
      </c>
      <c r="NFH4">
        <f>Current!NFH9</f>
        <v>0</v>
      </c>
      <c r="NFI4">
        <f>Current!NFI9</f>
        <v>0</v>
      </c>
      <c r="NFJ4">
        <f>Current!NFJ9</f>
        <v>0</v>
      </c>
      <c r="NFK4">
        <f>Current!NFK9</f>
        <v>0</v>
      </c>
      <c r="NFL4">
        <f>Current!NFL9</f>
        <v>0</v>
      </c>
      <c r="NFM4">
        <f>Current!NFM9</f>
        <v>0</v>
      </c>
      <c r="NFN4">
        <f>Current!NFN9</f>
        <v>0</v>
      </c>
      <c r="NFO4">
        <f>Current!NFO9</f>
        <v>0</v>
      </c>
      <c r="NFP4">
        <f>Current!NFP9</f>
        <v>0</v>
      </c>
      <c r="NFQ4">
        <f>Current!NFQ9</f>
        <v>0</v>
      </c>
      <c r="NFR4">
        <f>Current!NFR9</f>
        <v>0</v>
      </c>
      <c r="NFS4">
        <f>Current!NFS9</f>
        <v>0</v>
      </c>
      <c r="NFT4">
        <f>Current!NFT9</f>
        <v>0</v>
      </c>
      <c r="NFU4">
        <f>Current!NFU9</f>
        <v>0</v>
      </c>
      <c r="NFV4">
        <f>Current!NFV9</f>
        <v>0</v>
      </c>
      <c r="NFW4">
        <f>Current!NFW9</f>
        <v>0</v>
      </c>
      <c r="NFX4">
        <f>Current!NFX9</f>
        <v>0</v>
      </c>
      <c r="NFY4">
        <f>Current!NFY9</f>
        <v>0</v>
      </c>
      <c r="NFZ4">
        <f>Current!NFZ9</f>
        <v>0</v>
      </c>
      <c r="NGA4">
        <f>Current!NGA9</f>
        <v>0</v>
      </c>
      <c r="NGB4">
        <f>Current!NGB9</f>
        <v>0</v>
      </c>
      <c r="NGC4">
        <f>Current!NGC9</f>
        <v>0</v>
      </c>
      <c r="NGD4">
        <f>Current!NGD9</f>
        <v>0</v>
      </c>
      <c r="NGE4">
        <f>Current!NGE9</f>
        <v>0</v>
      </c>
      <c r="NGF4">
        <f>Current!NGF9</f>
        <v>0</v>
      </c>
      <c r="NGG4">
        <f>Current!NGG9</f>
        <v>0</v>
      </c>
      <c r="NGH4">
        <f>Current!NGH9</f>
        <v>0</v>
      </c>
      <c r="NGI4">
        <f>Current!NGI9</f>
        <v>0</v>
      </c>
      <c r="NGJ4">
        <f>Current!NGJ9</f>
        <v>0</v>
      </c>
      <c r="NGK4">
        <f>Current!NGK9</f>
        <v>0</v>
      </c>
      <c r="NGL4">
        <f>Current!NGL9</f>
        <v>0</v>
      </c>
      <c r="NGM4">
        <f>Current!NGM9</f>
        <v>0</v>
      </c>
      <c r="NGN4">
        <f>Current!NGN9</f>
        <v>0</v>
      </c>
      <c r="NGO4">
        <f>Current!NGO9</f>
        <v>0</v>
      </c>
      <c r="NGP4">
        <f>Current!NGP9</f>
        <v>0</v>
      </c>
      <c r="NGQ4">
        <f>Current!NGQ9</f>
        <v>0</v>
      </c>
      <c r="NGR4">
        <f>Current!NGR9</f>
        <v>0</v>
      </c>
      <c r="NGS4">
        <f>Current!NGS9</f>
        <v>0</v>
      </c>
      <c r="NGT4">
        <f>Current!NGT9</f>
        <v>0</v>
      </c>
      <c r="NGU4">
        <f>Current!NGU9</f>
        <v>0</v>
      </c>
      <c r="NGV4">
        <f>Current!NGV9</f>
        <v>0</v>
      </c>
      <c r="NGW4">
        <f>Current!NGW9</f>
        <v>0</v>
      </c>
      <c r="NGX4">
        <f>Current!NGX9</f>
        <v>0</v>
      </c>
      <c r="NGY4">
        <f>Current!NGY9</f>
        <v>0</v>
      </c>
      <c r="NGZ4">
        <f>Current!NGZ9</f>
        <v>0</v>
      </c>
      <c r="NHA4">
        <f>Current!NHA9</f>
        <v>0</v>
      </c>
      <c r="NHB4">
        <f>Current!NHB9</f>
        <v>0</v>
      </c>
      <c r="NHC4">
        <f>Current!NHC9</f>
        <v>0</v>
      </c>
      <c r="NHD4">
        <f>Current!NHD9</f>
        <v>0</v>
      </c>
      <c r="NHE4">
        <f>Current!NHE9</f>
        <v>0</v>
      </c>
      <c r="NHF4">
        <f>Current!NHF9</f>
        <v>0</v>
      </c>
      <c r="NHG4">
        <f>Current!NHG9</f>
        <v>0</v>
      </c>
      <c r="NHH4">
        <f>Current!NHH9</f>
        <v>0</v>
      </c>
      <c r="NHI4">
        <f>Current!NHI9</f>
        <v>0</v>
      </c>
      <c r="NHJ4">
        <f>Current!NHJ9</f>
        <v>0</v>
      </c>
      <c r="NHK4">
        <f>Current!NHK9</f>
        <v>0</v>
      </c>
      <c r="NHL4">
        <f>Current!NHL9</f>
        <v>0</v>
      </c>
      <c r="NHM4">
        <f>Current!NHM9</f>
        <v>0</v>
      </c>
      <c r="NHN4">
        <f>Current!NHN9</f>
        <v>0</v>
      </c>
      <c r="NHO4">
        <f>Current!NHO9</f>
        <v>0</v>
      </c>
      <c r="NHP4">
        <f>Current!NHP9</f>
        <v>0</v>
      </c>
      <c r="NHQ4">
        <f>Current!NHQ9</f>
        <v>0</v>
      </c>
      <c r="NHR4">
        <f>Current!NHR9</f>
        <v>0</v>
      </c>
      <c r="NHS4">
        <f>Current!NHS9</f>
        <v>0</v>
      </c>
      <c r="NHT4">
        <f>Current!NHT9</f>
        <v>0</v>
      </c>
      <c r="NHU4">
        <f>Current!NHU9</f>
        <v>0</v>
      </c>
      <c r="NHV4">
        <f>Current!NHV9</f>
        <v>0</v>
      </c>
      <c r="NHW4">
        <f>Current!NHW9</f>
        <v>0</v>
      </c>
      <c r="NHX4">
        <f>Current!NHX9</f>
        <v>0</v>
      </c>
      <c r="NHY4">
        <f>Current!NHY9</f>
        <v>0</v>
      </c>
      <c r="NHZ4">
        <f>Current!NHZ9</f>
        <v>0</v>
      </c>
      <c r="NIA4">
        <f>Current!NIA9</f>
        <v>0</v>
      </c>
      <c r="NIB4">
        <f>Current!NIB9</f>
        <v>0</v>
      </c>
      <c r="NIC4">
        <f>Current!NIC9</f>
        <v>0</v>
      </c>
      <c r="NID4">
        <f>Current!NID9</f>
        <v>0</v>
      </c>
      <c r="NIE4">
        <f>Current!NIE9</f>
        <v>0</v>
      </c>
      <c r="NIF4">
        <f>Current!NIF9</f>
        <v>0</v>
      </c>
      <c r="NIG4">
        <f>Current!NIG9</f>
        <v>0</v>
      </c>
      <c r="NIH4">
        <f>Current!NIH9</f>
        <v>0</v>
      </c>
      <c r="NII4">
        <f>Current!NII9</f>
        <v>0</v>
      </c>
      <c r="NIJ4">
        <f>Current!NIJ9</f>
        <v>0</v>
      </c>
      <c r="NIK4">
        <f>Current!NIK9</f>
        <v>0</v>
      </c>
      <c r="NIL4">
        <f>Current!NIL9</f>
        <v>0</v>
      </c>
      <c r="NIM4">
        <f>Current!NIM9</f>
        <v>0</v>
      </c>
      <c r="NIN4">
        <f>Current!NIN9</f>
        <v>0</v>
      </c>
      <c r="NIO4">
        <f>Current!NIO9</f>
        <v>0</v>
      </c>
      <c r="NIP4">
        <f>Current!NIP9</f>
        <v>0</v>
      </c>
      <c r="NIQ4">
        <f>Current!NIQ9</f>
        <v>0</v>
      </c>
      <c r="NIR4">
        <f>Current!NIR9</f>
        <v>0</v>
      </c>
      <c r="NIS4">
        <f>Current!NIS9</f>
        <v>0</v>
      </c>
      <c r="NIT4">
        <f>Current!NIT9</f>
        <v>0</v>
      </c>
      <c r="NIU4">
        <f>Current!NIU9</f>
        <v>0</v>
      </c>
      <c r="NIV4">
        <f>Current!NIV9</f>
        <v>0</v>
      </c>
      <c r="NIW4">
        <f>Current!NIW9</f>
        <v>0</v>
      </c>
      <c r="NIX4">
        <f>Current!NIX9</f>
        <v>0</v>
      </c>
      <c r="NIY4">
        <f>Current!NIY9</f>
        <v>0</v>
      </c>
      <c r="NIZ4">
        <f>Current!NIZ9</f>
        <v>0</v>
      </c>
      <c r="NJA4">
        <f>Current!NJA9</f>
        <v>0</v>
      </c>
      <c r="NJB4">
        <f>Current!NJB9</f>
        <v>0</v>
      </c>
      <c r="NJC4">
        <f>Current!NJC9</f>
        <v>0</v>
      </c>
      <c r="NJD4">
        <f>Current!NJD9</f>
        <v>0</v>
      </c>
      <c r="NJE4">
        <f>Current!NJE9</f>
        <v>0</v>
      </c>
      <c r="NJF4">
        <f>Current!NJF9</f>
        <v>0</v>
      </c>
      <c r="NJG4">
        <f>Current!NJG9</f>
        <v>0</v>
      </c>
      <c r="NJH4">
        <f>Current!NJH9</f>
        <v>0</v>
      </c>
      <c r="NJI4">
        <f>Current!NJI9</f>
        <v>0</v>
      </c>
      <c r="NJJ4">
        <f>Current!NJJ9</f>
        <v>0</v>
      </c>
      <c r="NJK4">
        <f>Current!NJK9</f>
        <v>0</v>
      </c>
      <c r="NJL4">
        <f>Current!NJL9</f>
        <v>0</v>
      </c>
      <c r="NJM4">
        <f>Current!NJM9</f>
        <v>0</v>
      </c>
      <c r="NJN4">
        <f>Current!NJN9</f>
        <v>0</v>
      </c>
      <c r="NJO4">
        <f>Current!NJO9</f>
        <v>0</v>
      </c>
      <c r="NJP4">
        <f>Current!NJP9</f>
        <v>0</v>
      </c>
      <c r="NJQ4">
        <f>Current!NJQ9</f>
        <v>0</v>
      </c>
      <c r="NJR4">
        <f>Current!NJR9</f>
        <v>0</v>
      </c>
      <c r="NJS4">
        <f>Current!NJS9</f>
        <v>0</v>
      </c>
      <c r="NJT4">
        <f>Current!NJT9</f>
        <v>0</v>
      </c>
      <c r="NJU4">
        <f>Current!NJU9</f>
        <v>0</v>
      </c>
      <c r="NJV4">
        <f>Current!NJV9</f>
        <v>0</v>
      </c>
      <c r="NJW4">
        <f>Current!NJW9</f>
        <v>0</v>
      </c>
      <c r="NJX4">
        <f>Current!NJX9</f>
        <v>0</v>
      </c>
      <c r="NJY4">
        <f>Current!NJY9</f>
        <v>0</v>
      </c>
      <c r="NJZ4">
        <f>Current!NJZ9</f>
        <v>0</v>
      </c>
      <c r="NKA4">
        <f>Current!NKA9</f>
        <v>0</v>
      </c>
      <c r="NKB4">
        <f>Current!NKB9</f>
        <v>0</v>
      </c>
      <c r="NKC4">
        <f>Current!NKC9</f>
        <v>0</v>
      </c>
      <c r="NKD4">
        <f>Current!NKD9</f>
        <v>0</v>
      </c>
      <c r="NKE4">
        <f>Current!NKE9</f>
        <v>0</v>
      </c>
      <c r="NKF4">
        <f>Current!NKF9</f>
        <v>0</v>
      </c>
      <c r="NKG4">
        <f>Current!NKG9</f>
        <v>0</v>
      </c>
      <c r="NKH4">
        <f>Current!NKH9</f>
        <v>0</v>
      </c>
      <c r="NKI4">
        <f>Current!NKI9</f>
        <v>0</v>
      </c>
      <c r="NKJ4">
        <f>Current!NKJ9</f>
        <v>0</v>
      </c>
      <c r="NKK4">
        <f>Current!NKK9</f>
        <v>0</v>
      </c>
      <c r="NKL4">
        <f>Current!NKL9</f>
        <v>0</v>
      </c>
      <c r="NKM4">
        <f>Current!NKM9</f>
        <v>0</v>
      </c>
      <c r="NKN4">
        <f>Current!NKN9</f>
        <v>0</v>
      </c>
      <c r="NKO4">
        <f>Current!NKO9</f>
        <v>0</v>
      </c>
      <c r="NKP4">
        <f>Current!NKP9</f>
        <v>0</v>
      </c>
      <c r="NKQ4">
        <f>Current!NKQ9</f>
        <v>0</v>
      </c>
      <c r="NKR4">
        <f>Current!NKR9</f>
        <v>0</v>
      </c>
      <c r="NKS4">
        <f>Current!NKS9</f>
        <v>0</v>
      </c>
      <c r="NKT4">
        <f>Current!NKT9</f>
        <v>0</v>
      </c>
      <c r="NKU4">
        <f>Current!NKU9</f>
        <v>0</v>
      </c>
      <c r="NKV4">
        <f>Current!NKV9</f>
        <v>0</v>
      </c>
      <c r="NKW4">
        <f>Current!NKW9</f>
        <v>0</v>
      </c>
      <c r="NKX4">
        <f>Current!NKX9</f>
        <v>0</v>
      </c>
      <c r="NKY4">
        <f>Current!NKY9</f>
        <v>0</v>
      </c>
      <c r="NKZ4">
        <f>Current!NKZ9</f>
        <v>0</v>
      </c>
      <c r="NLA4">
        <f>Current!NLA9</f>
        <v>0</v>
      </c>
      <c r="NLB4">
        <f>Current!NLB9</f>
        <v>0</v>
      </c>
      <c r="NLC4">
        <f>Current!NLC9</f>
        <v>0</v>
      </c>
      <c r="NLD4">
        <f>Current!NLD9</f>
        <v>0</v>
      </c>
      <c r="NLE4">
        <f>Current!NLE9</f>
        <v>0</v>
      </c>
      <c r="NLF4">
        <f>Current!NLF9</f>
        <v>0</v>
      </c>
      <c r="NLG4">
        <f>Current!NLG9</f>
        <v>0</v>
      </c>
      <c r="NLH4">
        <f>Current!NLH9</f>
        <v>0</v>
      </c>
      <c r="NLI4">
        <f>Current!NLI9</f>
        <v>0</v>
      </c>
      <c r="NLJ4">
        <f>Current!NLJ9</f>
        <v>0</v>
      </c>
      <c r="NLK4">
        <f>Current!NLK9</f>
        <v>0</v>
      </c>
      <c r="NLL4">
        <f>Current!NLL9</f>
        <v>0</v>
      </c>
      <c r="NLM4">
        <f>Current!NLM9</f>
        <v>0</v>
      </c>
      <c r="NLN4">
        <f>Current!NLN9</f>
        <v>0</v>
      </c>
      <c r="NLO4">
        <f>Current!NLO9</f>
        <v>0</v>
      </c>
      <c r="NLP4">
        <f>Current!NLP9</f>
        <v>0</v>
      </c>
      <c r="NLQ4">
        <f>Current!NLQ9</f>
        <v>0</v>
      </c>
      <c r="NLR4">
        <f>Current!NLR9</f>
        <v>0</v>
      </c>
      <c r="NLS4">
        <f>Current!NLS9</f>
        <v>0</v>
      </c>
      <c r="NLT4">
        <f>Current!NLT9</f>
        <v>0</v>
      </c>
      <c r="NLU4">
        <f>Current!NLU9</f>
        <v>0</v>
      </c>
      <c r="NLV4">
        <f>Current!NLV9</f>
        <v>0</v>
      </c>
      <c r="NLW4">
        <f>Current!NLW9</f>
        <v>0</v>
      </c>
      <c r="NLX4">
        <f>Current!NLX9</f>
        <v>0</v>
      </c>
      <c r="NLY4">
        <f>Current!NLY9</f>
        <v>0</v>
      </c>
      <c r="NLZ4">
        <f>Current!NLZ9</f>
        <v>0</v>
      </c>
      <c r="NMA4">
        <f>Current!NMA9</f>
        <v>0</v>
      </c>
      <c r="NMB4">
        <f>Current!NMB9</f>
        <v>0</v>
      </c>
      <c r="NMC4">
        <f>Current!NMC9</f>
        <v>0</v>
      </c>
      <c r="NMD4">
        <f>Current!NMD9</f>
        <v>0</v>
      </c>
      <c r="NME4">
        <f>Current!NME9</f>
        <v>0</v>
      </c>
      <c r="NMF4">
        <f>Current!NMF9</f>
        <v>0</v>
      </c>
      <c r="NMG4">
        <f>Current!NMG9</f>
        <v>0</v>
      </c>
      <c r="NMH4">
        <f>Current!NMH9</f>
        <v>0</v>
      </c>
      <c r="NMI4">
        <f>Current!NMI9</f>
        <v>0</v>
      </c>
      <c r="NMJ4">
        <f>Current!NMJ9</f>
        <v>0</v>
      </c>
      <c r="NMK4">
        <f>Current!NMK9</f>
        <v>0</v>
      </c>
      <c r="NML4">
        <f>Current!NML9</f>
        <v>0</v>
      </c>
      <c r="NMM4">
        <f>Current!NMM9</f>
        <v>0</v>
      </c>
      <c r="NMN4">
        <f>Current!NMN9</f>
        <v>0</v>
      </c>
      <c r="NMO4">
        <f>Current!NMO9</f>
        <v>0</v>
      </c>
      <c r="NMP4">
        <f>Current!NMP9</f>
        <v>0</v>
      </c>
      <c r="NMQ4">
        <f>Current!NMQ9</f>
        <v>0</v>
      </c>
      <c r="NMR4">
        <f>Current!NMR9</f>
        <v>0</v>
      </c>
      <c r="NMS4">
        <f>Current!NMS9</f>
        <v>0</v>
      </c>
      <c r="NMT4">
        <f>Current!NMT9</f>
        <v>0</v>
      </c>
      <c r="NMU4">
        <f>Current!NMU9</f>
        <v>0</v>
      </c>
      <c r="NMV4">
        <f>Current!NMV9</f>
        <v>0</v>
      </c>
      <c r="NMW4">
        <f>Current!NMW9</f>
        <v>0</v>
      </c>
      <c r="NMX4">
        <f>Current!NMX9</f>
        <v>0</v>
      </c>
      <c r="NMY4">
        <f>Current!NMY9</f>
        <v>0</v>
      </c>
      <c r="NMZ4">
        <f>Current!NMZ9</f>
        <v>0</v>
      </c>
      <c r="NNA4">
        <f>Current!NNA9</f>
        <v>0</v>
      </c>
      <c r="NNB4">
        <f>Current!NNB9</f>
        <v>0</v>
      </c>
      <c r="NNC4">
        <f>Current!NNC9</f>
        <v>0</v>
      </c>
      <c r="NND4">
        <f>Current!NND9</f>
        <v>0</v>
      </c>
      <c r="NNE4">
        <f>Current!NNE9</f>
        <v>0</v>
      </c>
      <c r="NNF4">
        <f>Current!NNF9</f>
        <v>0</v>
      </c>
      <c r="NNG4">
        <f>Current!NNG9</f>
        <v>0</v>
      </c>
      <c r="NNH4">
        <f>Current!NNH9</f>
        <v>0</v>
      </c>
      <c r="NNI4">
        <f>Current!NNI9</f>
        <v>0</v>
      </c>
      <c r="NNJ4">
        <f>Current!NNJ9</f>
        <v>0</v>
      </c>
      <c r="NNK4">
        <f>Current!NNK9</f>
        <v>0</v>
      </c>
      <c r="NNL4">
        <f>Current!NNL9</f>
        <v>0</v>
      </c>
      <c r="NNM4">
        <f>Current!NNM9</f>
        <v>0</v>
      </c>
      <c r="NNN4">
        <f>Current!NNN9</f>
        <v>0</v>
      </c>
      <c r="NNO4">
        <f>Current!NNO9</f>
        <v>0</v>
      </c>
      <c r="NNP4">
        <f>Current!NNP9</f>
        <v>0</v>
      </c>
      <c r="NNQ4">
        <f>Current!NNQ9</f>
        <v>0</v>
      </c>
      <c r="NNR4">
        <f>Current!NNR9</f>
        <v>0</v>
      </c>
      <c r="NNS4">
        <f>Current!NNS9</f>
        <v>0</v>
      </c>
      <c r="NNT4">
        <f>Current!NNT9</f>
        <v>0</v>
      </c>
      <c r="NNU4">
        <f>Current!NNU9</f>
        <v>0</v>
      </c>
      <c r="NNV4">
        <f>Current!NNV9</f>
        <v>0</v>
      </c>
      <c r="NNW4">
        <f>Current!NNW9</f>
        <v>0</v>
      </c>
      <c r="NNX4">
        <f>Current!NNX9</f>
        <v>0</v>
      </c>
      <c r="NNY4">
        <f>Current!NNY9</f>
        <v>0</v>
      </c>
      <c r="NNZ4">
        <f>Current!NNZ9</f>
        <v>0</v>
      </c>
      <c r="NOA4">
        <f>Current!NOA9</f>
        <v>0</v>
      </c>
      <c r="NOB4">
        <f>Current!NOB9</f>
        <v>0</v>
      </c>
      <c r="NOC4">
        <f>Current!NOC9</f>
        <v>0</v>
      </c>
      <c r="NOD4">
        <f>Current!NOD9</f>
        <v>0</v>
      </c>
      <c r="NOE4">
        <f>Current!NOE9</f>
        <v>0</v>
      </c>
      <c r="NOF4">
        <f>Current!NOF9</f>
        <v>0</v>
      </c>
      <c r="NOG4">
        <f>Current!NOG9</f>
        <v>0</v>
      </c>
      <c r="NOH4">
        <f>Current!NOH9</f>
        <v>0</v>
      </c>
      <c r="NOI4">
        <f>Current!NOI9</f>
        <v>0</v>
      </c>
      <c r="NOJ4">
        <f>Current!NOJ9</f>
        <v>0</v>
      </c>
      <c r="NOK4">
        <f>Current!NOK9</f>
        <v>0</v>
      </c>
      <c r="NOL4">
        <f>Current!NOL9</f>
        <v>0</v>
      </c>
      <c r="NOM4">
        <f>Current!NOM9</f>
        <v>0</v>
      </c>
      <c r="NON4">
        <f>Current!NON9</f>
        <v>0</v>
      </c>
      <c r="NOO4">
        <f>Current!NOO9</f>
        <v>0</v>
      </c>
      <c r="NOP4">
        <f>Current!NOP9</f>
        <v>0</v>
      </c>
      <c r="NOQ4">
        <f>Current!NOQ9</f>
        <v>0</v>
      </c>
      <c r="NOR4">
        <f>Current!NOR9</f>
        <v>0</v>
      </c>
      <c r="NOS4">
        <f>Current!NOS9</f>
        <v>0</v>
      </c>
      <c r="NOT4">
        <f>Current!NOT9</f>
        <v>0</v>
      </c>
      <c r="NOU4">
        <f>Current!NOU9</f>
        <v>0</v>
      </c>
      <c r="NOV4">
        <f>Current!NOV9</f>
        <v>0</v>
      </c>
      <c r="NOW4">
        <f>Current!NOW9</f>
        <v>0</v>
      </c>
      <c r="NOX4">
        <f>Current!NOX9</f>
        <v>0</v>
      </c>
      <c r="NOY4">
        <f>Current!NOY9</f>
        <v>0</v>
      </c>
      <c r="NOZ4">
        <f>Current!NOZ9</f>
        <v>0</v>
      </c>
      <c r="NPA4">
        <f>Current!NPA9</f>
        <v>0</v>
      </c>
      <c r="NPB4">
        <f>Current!NPB9</f>
        <v>0</v>
      </c>
      <c r="NPC4">
        <f>Current!NPC9</f>
        <v>0</v>
      </c>
      <c r="NPD4">
        <f>Current!NPD9</f>
        <v>0</v>
      </c>
      <c r="NPE4">
        <f>Current!NPE9</f>
        <v>0</v>
      </c>
      <c r="NPF4">
        <f>Current!NPF9</f>
        <v>0</v>
      </c>
      <c r="NPG4">
        <f>Current!NPG9</f>
        <v>0</v>
      </c>
      <c r="NPH4">
        <f>Current!NPH9</f>
        <v>0</v>
      </c>
      <c r="NPI4">
        <f>Current!NPI9</f>
        <v>0</v>
      </c>
      <c r="NPJ4">
        <f>Current!NPJ9</f>
        <v>0</v>
      </c>
      <c r="NPK4">
        <f>Current!NPK9</f>
        <v>0</v>
      </c>
      <c r="NPL4">
        <f>Current!NPL9</f>
        <v>0</v>
      </c>
      <c r="NPM4">
        <f>Current!NPM9</f>
        <v>0</v>
      </c>
      <c r="NPN4">
        <f>Current!NPN9</f>
        <v>0</v>
      </c>
      <c r="NPO4">
        <f>Current!NPO9</f>
        <v>0</v>
      </c>
      <c r="NPP4">
        <f>Current!NPP9</f>
        <v>0</v>
      </c>
      <c r="NPQ4">
        <f>Current!NPQ9</f>
        <v>0</v>
      </c>
      <c r="NPR4">
        <f>Current!NPR9</f>
        <v>0</v>
      </c>
      <c r="NPS4">
        <f>Current!NPS9</f>
        <v>0</v>
      </c>
      <c r="NPT4">
        <f>Current!NPT9</f>
        <v>0</v>
      </c>
      <c r="NPU4">
        <f>Current!NPU9</f>
        <v>0</v>
      </c>
      <c r="NPV4">
        <f>Current!NPV9</f>
        <v>0</v>
      </c>
      <c r="NPW4">
        <f>Current!NPW9</f>
        <v>0</v>
      </c>
      <c r="NPX4">
        <f>Current!NPX9</f>
        <v>0</v>
      </c>
      <c r="NPY4">
        <f>Current!NPY9</f>
        <v>0</v>
      </c>
      <c r="NPZ4">
        <f>Current!NPZ9</f>
        <v>0</v>
      </c>
      <c r="NQA4">
        <f>Current!NQA9</f>
        <v>0</v>
      </c>
      <c r="NQB4">
        <f>Current!NQB9</f>
        <v>0</v>
      </c>
      <c r="NQC4">
        <f>Current!NQC9</f>
        <v>0</v>
      </c>
      <c r="NQD4">
        <f>Current!NQD9</f>
        <v>0</v>
      </c>
      <c r="NQE4">
        <f>Current!NQE9</f>
        <v>0</v>
      </c>
      <c r="NQF4">
        <f>Current!NQF9</f>
        <v>0</v>
      </c>
      <c r="NQG4">
        <f>Current!NQG9</f>
        <v>0</v>
      </c>
      <c r="NQH4">
        <f>Current!NQH9</f>
        <v>0</v>
      </c>
      <c r="NQI4">
        <f>Current!NQI9</f>
        <v>0</v>
      </c>
      <c r="NQJ4">
        <f>Current!NQJ9</f>
        <v>0</v>
      </c>
      <c r="NQK4">
        <f>Current!NQK9</f>
        <v>0</v>
      </c>
      <c r="NQL4">
        <f>Current!NQL9</f>
        <v>0</v>
      </c>
      <c r="NQM4">
        <f>Current!NQM9</f>
        <v>0</v>
      </c>
      <c r="NQN4">
        <f>Current!NQN9</f>
        <v>0</v>
      </c>
      <c r="NQO4">
        <f>Current!NQO9</f>
        <v>0</v>
      </c>
      <c r="NQP4">
        <f>Current!NQP9</f>
        <v>0</v>
      </c>
      <c r="NQQ4">
        <f>Current!NQQ9</f>
        <v>0</v>
      </c>
      <c r="NQR4">
        <f>Current!NQR9</f>
        <v>0</v>
      </c>
      <c r="NQS4">
        <f>Current!NQS9</f>
        <v>0</v>
      </c>
      <c r="NQT4">
        <f>Current!NQT9</f>
        <v>0</v>
      </c>
      <c r="NQU4">
        <f>Current!NQU9</f>
        <v>0</v>
      </c>
      <c r="NQV4">
        <f>Current!NQV9</f>
        <v>0</v>
      </c>
      <c r="NQW4">
        <f>Current!NQW9</f>
        <v>0</v>
      </c>
      <c r="NQX4">
        <f>Current!NQX9</f>
        <v>0</v>
      </c>
      <c r="NQY4">
        <f>Current!NQY9</f>
        <v>0</v>
      </c>
      <c r="NQZ4">
        <f>Current!NQZ9</f>
        <v>0</v>
      </c>
      <c r="NRA4">
        <f>Current!NRA9</f>
        <v>0</v>
      </c>
      <c r="NRB4">
        <f>Current!NRB9</f>
        <v>0</v>
      </c>
      <c r="NRC4">
        <f>Current!NRC9</f>
        <v>0</v>
      </c>
      <c r="NRD4">
        <f>Current!NRD9</f>
        <v>0</v>
      </c>
      <c r="NRE4">
        <f>Current!NRE9</f>
        <v>0</v>
      </c>
      <c r="NRF4">
        <f>Current!NRF9</f>
        <v>0</v>
      </c>
      <c r="NRG4">
        <f>Current!NRG9</f>
        <v>0</v>
      </c>
      <c r="NRH4">
        <f>Current!NRH9</f>
        <v>0</v>
      </c>
      <c r="NRI4">
        <f>Current!NRI9</f>
        <v>0</v>
      </c>
      <c r="NRJ4">
        <f>Current!NRJ9</f>
        <v>0</v>
      </c>
      <c r="NRK4">
        <f>Current!NRK9</f>
        <v>0</v>
      </c>
      <c r="NRL4">
        <f>Current!NRL9</f>
        <v>0</v>
      </c>
      <c r="NRM4">
        <f>Current!NRM9</f>
        <v>0</v>
      </c>
      <c r="NRN4">
        <f>Current!NRN9</f>
        <v>0</v>
      </c>
      <c r="NRO4">
        <f>Current!NRO9</f>
        <v>0</v>
      </c>
      <c r="NRP4">
        <f>Current!NRP9</f>
        <v>0</v>
      </c>
      <c r="NRQ4">
        <f>Current!NRQ9</f>
        <v>0</v>
      </c>
      <c r="NRR4">
        <f>Current!NRR9</f>
        <v>0</v>
      </c>
      <c r="NRS4">
        <f>Current!NRS9</f>
        <v>0</v>
      </c>
      <c r="NRT4">
        <f>Current!NRT9</f>
        <v>0</v>
      </c>
      <c r="NRU4">
        <f>Current!NRU9</f>
        <v>0</v>
      </c>
      <c r="NRV4">
        <f>Current!NRV9</f>
        <v>0</v>
      </c>
      <c r="NRW4">
        <f>Current!NRW9</f>
        <v>0</v>
      </c>
      <c r="NRX4">
        <f>Current!NRX9</f>
        <v>0</v>
      </c>
      <c r="NRY4">
        <f>Current!NRY9</f>
        <v>0</v>
      </c>
      <c r="NRZ4">
        <f>Current!NRZ9</f>
        <v>0</v>
      </c>
      <c r="NSA4">
        <f>Current!NSA9</f>
        <v>0</v>
      </c>
      <c r="NSB4">
        <f>Current!NSB9</f>
        <v>0</v>
      </c>
      <c r="NSC4">
        <f>Current!NSC9</f>
        <v>0</v>
      </c>
      <c r="NSD4">
        <f>Current!NSD9</f>
        <v>0</v>
      </c>
      <c r="NSE4">
        <f>Current!NSE9</f>
        <v>0</v>
      </c>
      <c r="NSF4">
        <f>Current!NSF9</f>
        <v>0</v>
      </c>
      <c r="NSG4">
        <f>Current!NSG9</f>
        <v>0</v>
      </c>
      <c r="NSH4">
        <f>Current!NSH9</f>
        <v>0</v>
      </c>
      <c r="NSI4">
        <f>Current!NSI9</f>
        <v>0</v>
      </c>
      <c r="NSJ4">
        <f>Current!NSJ9</f>
        <v>0</v>
      </c>
      <c r="NSK4">
        <f>Current!NSK9</f>
        <v>0</v>
      </c>
      <c r="NSL4">
        <f>Current!NSL9</f>
        <v>0</v>
      </c>
      <c r="NSM4">
        <f>Current!NSM9</f>
        <v>0</v>
      </c>
      <c r="NSN4">
        <f>Current!NSN9</f>
        <v>0</v>
      </c>
      <c r="NSO4">
        <f>Current!NSO9</f>
        <v>0</v>
      </c>
      <c r="NSP4">
        <f>Current!NSP9</f>
        <v>0</v>
      </c>
      <c r="NSQ4">
        <f>Current!NSQ9</f>
        <v>0</v>
      </c>
      <c r="NSR4">
        <f>Current!NSR9</f>
        <v>0</v>
      </c>
      <c r="NSS4">
        <f>Current!NSS9</f>
        <v>0</v>
      </c>
      <c r="NST4">
        <f>Current!NST9</f>
        <v>0</v>
      </c>
      <c r="NSU4">
        <f>Current!NSU9</f>
        <v>0</v>
      </c>
      <c r="NSV4">
        <f>Current!NSV9</f>
        <v>0</v>
      </c>
      <c r="NSW4">
        <f>Current!NSW9</f>
        <v>0</v>
      </c>
      <c r="NSX4">
        <f>Current!NSX9</f>
        <v>0</v>
      </c>
      <c r="NSY4">
        <f>Current!NSY9</f>
        <v>0</v>
      </c>
      <c r="NSZ4">
        <f>Current!NSZ9</f>
        <v>0</v>
      </c>
      <c r="NTA4">
        <f>Current!NTA9</f>
        <v>0</v>
      </c>
      <c r="NTB4">
        <f>Current!NTB9</f>
        <v>0</v>
      </c>
      <c r="NTC4">
        <f>Current!NTC9</f>
        <v>0</v>
      </c>
      <c r="NTD4">
        <f>Current!NTD9</f>
        <v>0</v>
      </c>
      <c r="NTE4">
        <f>Current!NTE9</f>
        <v>0</v>
      </c>
      <c r="NTF4">
        <f>Current!NTF9</f>
        <v>0</v>
      </c>
      <c r="NTG4">
        <f>Current!NTG9</f>
        <v>0</v>
      </c>
      <c r="NTH4">
        <f>Current!NTH9</f>
        <v>0</v>
      </c>
      <c r="NTI4">
        <f>Current!NTI9</f>
        <v>0</v>
      </c>
      <c r="NTJ4">
        <f>Current!NTJ9</f>
        <v>0</v>
      </c>
      <c r="NTK4">
        <f>Current!NTK9</f>
        <v>0</v>
      </c>
      <c r="NTL4">
        <f>Current!NTL9</f>
        <v>0</v>
      </c>
      <c r="NTM4">
        <f>Current!NTM9</f>
        <v>0</v>
      </c>
      <c r="NTN4">
        <f>Current!NTN9</f>
        <v>0</v>
      </c>
      <c r="NTO4">
        <f>Current!NTO9</f>
        <v>0</v>
      </c>
      <c r="NTP4">
        <f>Current!NTP9</f>
        <v>0</v>
      </c>
      <c r="NTQ4">
        <f>Current!NTQ9</f>
        <v>0</v>
      </c>
      <c r="NTR4">
        <f>Current!NTR9</f>
        <v>0</v>
      </c>
      <c r="NTS4">
        <f>Current!NTS9</f>
        <v>0</v>
      </c>
      <c r="NTT4">
        <f>Current!NTT9</f>
        <v>0</v>
      </c>
      <c r="NTU4">
        <f>Current!NTU9</f>
        <v>0</v>
      </c>
      <c r="NTV4">
        <f>Current!NTV9</f>
        <v>0</v>
      </c>
      <c r="NTW4">
        <f>Current!NTW9</f>
        <v>0</v>
      </c>
      <c r="NTX4">
        <f>Current!NTX9</f>
        <v>0</v>
      </c>
      <c r="NTY4">
        <f>Current!NTY9</f>
        <v>0</v>
      </c>
      <c r="NTZ4">
        <f>Current!NTZ9</f>
        <v>0</v>
      </c>
      <c r="NUA4">
        <f>Current!NUA9</f>
        <v>0</v>
      </c>
      <c r="NUB4">
        <f>Current!NUB9</f>
        <v>0</v>
      </c>
      <c r="NUC4">
        <f>Current!NUC9</f>
        <v>0</v>
      </c>
      <c r="NUD4">
        <f>Current!NUD9</f>
        <v>0</v>
      </c>
      <c r="NUE4">
        <f>Current!NUE9</f>
        <v>0</v>
      </c>
      <c r="NUF4">
        <f>Current!NUF9</f>
        <v>0</v>
      </c>
      <c r="NUG4">
        <f>Current!NUG9</f>
        <v>0</v>
      </c>
      <c r="NUH4">
        <f>Current!NUH9</f>
        <v>0</v>
      </c>
      <c r="NUI4">
        <f>Current!NUI9</f>
        <v>0</v>
      </c>
      <c r="NUJ4">
        <f>Current!NUJ9</f>
        <v>0</v>
      </c>
      <c r="NUK4">
        <f>Current!NUK9</f>
        <v>0</v>
      </c>
      <c r="NUL4">
        <f>Current!NUL9</f>
        <v>0</v>
      </c>
      <c r="NUM4">
        <f>Current!NUM9</f>
        <v>0</v>
      </c>
      <c r="NUN4">
        <f>Current!NUN9</f>
        <v>0</v>
      </c>
      <c r="NUO4">
        <f>Current!NUO9</f>
        <v>0</v>
      </c>
      <c r="NUP4">
        <f>Current!NUP9</f>
        <v>0</v>
      </c>
      <c r="NUQ4">
        <f>Current!NUQ9</f>
        <v>0</v>
      </c>
      <c r="NUR4">
        <f>Current!NUR9</f>
        <v>0</v>
      </c>
      <c r="NUS4">
        <f>Current!NUS9</f>
        <v>0</v>
      </c>
      <c r="NUT4">
        <f>Current!NUT9</f>
        <v>0</v>
      </c>
      <c r="NUU4">
        <f>Current!NUU9</f>
        <v>0</v>
      </c>
      <c r="NUV4">
        <f>Current!NUV9</f>
        <v>0</v>
      </c>
      <c r="NUW4">
        <f>Current!NUW9</f>
        <v>0</v>
      </c>
      <c r="NUX4">
        <f>Current!NUX9</f>
        <v>0</v>
      </c>
      <c r="NUY4">
        <f>Current!NUY9</f>
        <v>0</v>
      </c>
      <c r="NUZ4">
        <f>Current!NUZ9</f>
        <v>0</v>
      </c>
      <c r="NVA4">
        <f>Current!NVA9</f>
        <v>0</v>
      </c>
      <c r="NVB4">
        <f>Current!NVB9</f>
        <v>0</v>
      </c>
      <c r="NVC4">
        <f>Current!NVC9</f>
        <v>0</v>
      </c>
      <c r="NVD4">
        <f>Current!NVD9</f>
        <v>0</v>
      </c>
      <c r="NVE4">
        <f>Current!NVE9</f>
        <v>0</v>
      </c>
      <c r="NVF4">
        <f>Current!NVF9</f>
        <v>0</v>
      </c>
      <c r="NVG4">
        <f>Current!NVG9</f>
        <v>0</v>
      </c>
      <c r="NVH4">
        <f>Current!NVH9</f>
        <v>0</v>
      </c>
      <c r="NVI4">
        <f>Current!NVI9</f>
        <v>0</v>
      </c>
      <c r="NVJ4">
        <f>Current!NVJ9</f>
        <v>0</v>
      </c>
      <c r="NVK4">
        <f>Current!NVK9</f>
        <v>0</v>
      </c>
      <c r="NVL4">
        <f>Current!NVL9</f>
        <v>0</v>
      </c>
      <c r="NVM4">
        <f>Current!NVM9</f>
        <v>0</v>
      </c>
      <c r="NVN4">
        <f>Current!NVN9</f>
        <v>0</v>
      </c>
      <c r="NVO4">
        <f>Current!NVO9</f>
        <v>0</v>
      </c>
      <c r="NVP4">
        <f>Current!NVP9</f>
        <v>0</v>
      </c>
      <c r="NVQ4">
        <f>Current!NVQ9</f>
        <v>0</v>
      </c>
      <c r="NVR4">
        <f>Current!NVR9</f>
        <v>0</v>
      </c>
      <c r="NVS4">
        <f>Current!NVS9</f>
        <v>0</v>
      </c>
      <c r="NVT4">
        <f>Current!NVT9</f>
        <v>0</v>
      </c>
      <c r="NVU4">
        <f>Current!NVU9</f>
        <v>0</v>
      </c>
      <c r="NVV4">
        <f>Current!NVV9</f>
        <v>0</v>
      </c>
      <c r="NVW4">
        <f>Current!NVW9</f>
        <v>0</v>
      </c>
      <c r="NVX4">
        <f>Current!NVX9</f>
        <v>0</v>
      </c>
      <c r="NVY4">
        <f>Current!NVY9</f>
        <v>0</v>
      </c>
      <c r="NVZ4">
        <f>Current!NVZ9</f>
        <v>0</v>
      </c>
      <c r="NWA4">
        <f>Current!NWA9</f>
        <v>0</v>
      </c>
      <c r="NWB4">
        <f>Current!NWB9</f>
        <v>0</v>
      </c>
      <c r="NWC4">
        <f>Current!NWC9</f>
        <v>0</v>
      </c>
      <c r="NWD4">
        <f>Current!NWD9</f>
        <v>0</v>
      </c>
      <c r="NWE4">
        <f>Current!NWE9</f>
        <v>0</v>
      </c>
      <c r="NWF4">
        <f>Current!NWF9</f>
        <v>0</v>
      </c>
      <c r="NWG4">
        <f>Current!NWG9</f>
        <v>0</v>
      </c>
      <c r="NWH4">
        <f>Current!NWH9</f>
        <v>0</v>
      </c>
      <c r="NWI4">
        <f>Current!NWI9</f>
        <v>0</v>
      </c>
      <c r="NWJ4">
        <f>Current!NWJ9</f>
        <v>0</v>
      </c>
      <c r="NWK4">
        <f>Current!NWK9</f>
        <v>0</v>
      </c>
      <c r="NWL4">
        <f>Current!NWL9</f>
        <v>0</v>
      </c>
      <c r="NWM4">
        <f>Current!NWM9</f>
        <v>0</v>
      </c>
      <c r="NWN4">
        <f>Current!NWN9</f>
        <v>0</v>
      </c>
      <c r="NWO4">
        <f>Current!NWO9</f>
        <v>0</v>
      </c>
      <c r="NWP4">
        <f>Current!NWP9</f>
        <v>0</v>
      </c>
      <c r="NWQ4">
        <f>Current!NWQ9</f>
        <v>0</v>
      </c>
      <c r="NWR4">
        <f>Current!NWR9</f>
        <v>0</v>
      </c>
      <c r="NWS4">
        <f>Current!NWS9</f>
        <v>0</v>
      </c>
      <c r="NWT4">
        <f>Current!NWT9</f>
        <v>0</v>
      </c>
      <c r="NWU4">
        <f>Current!NWU9</f>
        <v>0</v>
      </c>
      <c r="NWV4">
        <f>Current!NWV9</f>
        <v>0</v>
      </c>
      <c r="NWW4">
        <f>Current!NWW9</f>
        <v>0</v>
      </c>
      <c r="NWX4">
        <f>Current!NWX9</f>
        <v>0</v>
      </c>
      <c r="NWY4">
        <f>Current!NWY9</f>
        <v>0</v>
      </c>
      <c r="NWZ4">
        <f>Current!NWZ9</f>
        <v>0</v>
      </c>
      <c r="NXA4">
        <f>Current!NXA9</f>
        <v>0</v>
      </c>
      <c r="NXB4">
        <f>Current!NXB9</f>
        <v>0</v>
      </c>
      <c r="NXC4">
        <f>Current!NXC9</f>
        <v>0</v>
      </c>
      <c r="NXD4">
        <f>Current!NXD9</f>
        <v>0</v>
      </c>
      <c r="NXE4">
        <f>Current!NXE9</f>
        <v>0</v>
      </c>
      <c r="NXF4">
        <f>Current!NXF9</f>
        <v>0</v>
      </c>
      <c r="NXG4">
        <f>Current!NXG9</f>
        <v>0</v>
      </c>
      <c r="NXH4">
        <f>Current!NXH9</f>
        <v>0</v>
      </c>
      <c r="NXI4">
        <f>Current!NXI9</f>
        <v>0</v>
      </c>
      <c r="NXJ4">
        <f>Current!NXJ9</f>
        <v>0</v>
      </c>
      <c r="NXK4">
        <f>Current!NXK9</f>
        <v>0</v>
      </c>
      <c r="NXL4">
        <f>Current!NXL9</f>
        <v>0</v>
      </c>
      <c r="NXM4">
        <f>Current!NXM9</f>
        <v>0</v>
      </c>
      <c r="NXN4">
        <f>Current!NXN9</f>
        <v>0</v>
      </c>
      <c r="NXO4">
        <f>Current!NXO9</f>
        <v>0</v>
      </c>
      <c r="NXP4">
        <f>Current!NXP9</f>
        <v>0</v>
      </c>
      <c r="NXQ4">
        <f>Current!NXQ9</f>
        <v>0</v>
      </c>
      <c r="NXR4">
        <f>Current!NXR9</f>
        <v>0</v>
      </c>
      <c r="NXS4">
        <f>Current!NXS9</f>
        <v>0</v>
      </c>
      <c r="NXT4">
        <f>Current!NXT9</f>
        <v>0</v>
      </c>
      <c r="NXU4">
        <f>Current!NXU9</f>
        <v>0</v>
      </c>
      <c r="NXV4">
        <f>Current!NXV9</f>
        <v>0</v>
      </c>
      <c r="NXW4">
        <f>Current!NXW9</f>
        <v>0</v>
      </c>
      <c r="NXX4">
        <f>Current!NXX9</f>
        <v>0</v>
      </c>
      <c r="NXY4">
        <f>Current!NXY9</f>
        <v>0</v>
      </c>
      <c r="NXZ4">
        <f>Current!NXZ9</f>
        <v>0</v>
      </c>
      <c r="NYA4">
        <f>Current!NYA9</f>
        <v>0</v>
      </c>
      <c r="NYB4">
        <f>Current!NYB9</f>
        <v>0</v>
      </c>
      <c r="NYC4">
        <f>Current!NYC9</f>
        <v>0</v>
      </c>
      <c r="NYD4">
        <f>Current!NYD9</f>
        <v>0</v>
      </c>
      <c r="NYE4">
        <f>Current!NYE9</f>
        <v>0</v>
      </c>
      <c r="NYF4">
        <f>Current!NYF9</f>
        <v>0</v>
      </c>
      <c r="NYG4">
        <f>Current!NYG9</f>
        <v>0</v>
      </c>
      <c r="NYH4">
        <f>Current!NYH9</f>
        <v>0</v>
      </c>
      <c r="NYI4">
        <f>Current!NYI9</f>
        <v>0</v>
      </c>
      <c r="NYJ4">
        <f>Current!NYJ9</f>
        <v>0</v>
      </c>
      <c r="NYK4">
        <f>Current!NYK9</f>
        <v>0</v>
      </c>
      <c r="NYL4">
        <f>Current!NYL9</f>
        <v>0</v>
      </c>
      <c r="NYM4">
        <f>Current!NYM9</f>
        <v>0</v>
      </c>
      <c r="NYN4">
        <f>Current!NYN9</f>
        <v>0</v>
      </c>
      <c r="NYO4">
        <f>Current!NYO9</f>
        <v>0</v>
      </c>
      <c r="NYP4">
        <f>Current!NYP9</f>
        <v>0</v>
      </c>
      <c r="NYQ4">
        <f>Current!NYQ9</f>
        <v>0</v>
      </c>
      <c r="NYR4">
        <f>Current!NYR9</f>
        <v>0</v>
      </c>
      <c r="NYS4">
        <f>Current!NYS9</f>
        <v>0</v>
      </c>
      <c r="NYT4">
        <f>Current!NYT9</f>
        <v>0</v>
      </c>
      <c r="NYU4">
        <f>Current!NYU9</f>
        <v>0</v>
      </c>
      <c r="NYV4">
        <f>Current!NYV9</f>
        <v>0</v>
      </c>
      <c r="NYW4">
        <f>Current!NYW9</f>
        <v>0</v>
      </c>
      <c r="NYX4">
        <f>Current!NYX9</f>
        <v>0</v>
      </c>
      <c r="NYY4">
        <f>Current!NYY9</f>
        <v>0</v>
      </c>
      <c r="NYZ4">
        <f>Current!NYZ9</f>
        <v>0</v>
      </c>
      <c r="NZA4">
        <f>Current!NZA9</f>
        <v>0</v>
      </c>
      <c r="NZB4">
        <f>Current!NZB9</f>
        <v>0</v>
      </c>
      <c r="NZC4">
        <f>Current!NZC9</f>
        <v>0</v>
      </c>
      <c r="NZD4">
        <f>Current!NZD9</f>
        <v>0</v>
      </c>
      <c r="NZE4">
        <f>Current!NZE9</f>
        <v>0</v>
      </c>
      <c r="NZF4">
        <f>Current!NZF9</f>
        <v>0</v>
      </c>
      <c r="NZG4">
        <f>Current!NZG9</f>
        <v>0</v>
      </c>
      <c r="NZH4">
        <f>Current!NZH9</f>
        <v>0</v>
      </c>
      <c r="NZI4">
        <f>Current!NZI9</f>
        <v>0</v>
      </c>
      <c r="NZJ4">
        <f>Current!NZJ9</f>
        <v>0</v>
      </c>
      <c r="NZK4">
        <f>Current!NZK9</f>
        <v>0</v>
      </c>
      <c r="NZL4">
        <f>Current!NZL9</f>
        <v>0</v>
      </c>
      <c r="NZM4">
        <f>Current!NZM9</f>
        <v>0</v>
      </c>
      <c r="NZN4">
        <f>Current!NZN9</f>
        <v>0</v>
      </c>
      <c r="NZO4">
        <f>Current!NZO9</f>
        <v>0</v>
      </c>
      <c r="NZP4">
        <f>Current!NZP9</f>
        <v>0</v>
      </c>
      <c r="NZQ4">
        <f>Current!NZQ9</f>
        <v>0</v>
      </c>
      <c r="NZR4">
        <f>Current!NZR9</f>
        <v>0</v>
      </c>
      <c r="NZS4">
        <f>Current!NZS9</f>
        <v>0</v>
      </c>
      <c r="NZT4">
        <f>Current!NZT9</f>
        <v>0</v>
      </c>
      <c r="NZU4">
        <f>Current!NZU9</f>
        <v>0</v>
      </c>
      <c r="NZV4">
        <f>Current!NZV9</f>
        <v>0</v>
      </c>
      <c r="NZW4">
        <f>Current!NZW9</f>
        <v>0</v>
      </c>
      <c r="NZX4">
        <f>Current!NZX9</f>
        <v>0</v>
      </c>
      <c r="NZY4">
        <f>Current!NZY9</f>
        <v>0</v>
      </c>
      <c r="NZZ4">
        <f>Current!NZZ9</f>
        <v>0</v>
      </c>
      <c r="OAA4">
        <f>Current!OAA9</f>
        <v>0</v>
      </c>
      <c r="OAB4">
        <f>Current!OAB9</f>
        <v>0</v>
      </c>
      <c r="OAC4">
        <f>Current!OAC9</f>
        <v>0</v>
      </c>
      <c r="OAD4">
        <f>Current!OAD9</f>
        <v>0</v>
      </c>
      <c r="OAE4">
        <f>Current!OAE9</f>
        <v>0</v>
      </c>
      <c r="OAF4">
        <f>Current!OAF9</f>
        <v>0</v>
      </c>
      <c r="OAG4">
        <f>Current!OAG9</f>
        <v>0</v>
      </c>
      <c r="OAH4">
        <f>Current!OAH9</f>
        <v>0</v>
      </c>
      <c r="OAI4">
        <f>Current!OAI9</f>
        <v>0</v>
      </c>
      <c r="OAJ4">
        <f>Current!OAJ9</f>
        <v>0</v>
      </c>
      <c r="OAK4">
        <f>Current!OAK9</f>
        <v>0</v>
      </c>
      <c r="OAL4">
        <f>Current!OAL9</f>
        <v>0</v>
      </c>
      <c r="OAM4">
        <f>Current!OAM9</f>
        <v>0</v>
      </c>
      <c r="OAN4">
        <f>Current!OAN9</f>
        <v>0</v>
      </c>
      <c r="OAO4">
        <f>Current!OAO9</f>
        <v>0</v>
      </c>
      <c r="OAP4">
        <f>Current!OAP9</f>
        <v>0</v>
      </c>
      <c r="OAQ4">
        <f>Current!OAQ9</f>
        <v>0</v>
      </c>
      <c r="OAR4">
        <f>Current!OAR9</f>
        <v>0</v>
      </c>
      <c r="OAS4">
        <f>Current!OAS9</f>
        <v>0</v>
      </c>
      <c r="OAT4">
        <f>Current!OAT9</f>
        <v>0</v>
      </c>
      <c r="OAU4">
        <f>Current!OAU9</f>
        <v>0</v>
      </c>
      <c r="OAV4">
        <f>Current!OAV9</f>
        <v>0</v>
      </c>
      <c r="OAW4">
        <f>Current!OAW9</f>
        <v>0</v>
      </c>
      <c r="OAX4">
        <f>Current!OAX9</f>
        <v>0</v>
      </c>
      <c r="OAY4">
        <f>Current!OAY9</f>
        <v>0</v>
      </c>
      <c r="OAZ4">
        <f>Current!OAZ9</f>
        <v>0</v>
      </c>
      <c r="OBA4">
        <f>Current!OBA9</f>
        <v>0</v>
      </c>
      <c r="OBB4">
        <f>Current!OBB9</f>
        <v>0</v>
      </c>
      <c r="OBC4">
        <f>Current!OBC9</f>
        <v>0</v>
      </c>
      <c r="OBD4">
        <f>Current!OBD9</f>
        <v>0</v>
      </c>
      <c r="OBE4">
        <f>Current!OBE9</f>
        <v>0</v>
      </c>
      <c r="OBF4">
        <f>Current!OBF9</f>
        <v>0</v>
      </c>
      <c r="OBG4">
        <f>Current!OBG9</f>
        <v>0</v>
      </c>
      <c r="OBH4">
        <f>Current!OBH9</f>
        <v>0</v>
      </c>
      <c r="OBI4">
        <f>Current!OBI9</f>
        <v>0</v>
      </c>
      <c r="OBJ4">
        <f>Current!OBJ9</f>
        <v>0</v>
      </c>
      <c r="OBK4">
        <f>Current!OBK9</f>
        <v>0</v>
      </c>
      <c r="OBL4">
        <f>Current!OBL9</f>
        <v>0</v>
      </c>
      <c r="OBM4">
        <f>Current!OBM9</f>
        <v>0</v>
      </c>
      <c r="OBN4">
        <f>Current!OBN9</f>
        <v>0</v>
      </c>
      <c r="OBO4">
        <f>Current!OBO9</f>
        <v>0</v>
      </c>
      <c r="OBP4">
        <f>Current!OBP9</f>
        <v>0</v>
      </c>
      <c r="OBQ4">
        <f>Current!OBQ9</f>
        <v>0</v>
      </c>
      <c r="OBR4">
        <f>Current!OBR9</f>
        <v>0</v>
      </c>
      <c r="OBS4">
        <f>Current!OBS9</f>
        <v>0</v>
      </c>
      <c r="OBT4">
        <f>Current!OBT9</f>
        <v>0</v>
      </c>
      <c r="OBU4">
        <f>Current!OBU9</f>
        <v>0</v>
      </c>
      <c r="OBV4">
        <f>Current!OBV9</f>
        <v>0</v>
      </c>
      <c r="OBW4">
        <f>Current!OBW9</f>
        <v>0</v>
      </c>
      <c r="OBX4">
        <f>Current!OBX9</f>
        <v>0</v>
      </c>
      <c r="OBY4">
        <f>Current!OBY9</f>
        <v>0</v>
      </c>
      <c r="OBZ4">
        <f>Current!OBZ9</f>
        <v>0</v>
      </c>
      <c r="OCA4">
        <f>Current!OCA9</f>
        <v>0</v>
      </c>
      <c r="OCB4">
        <f>Current!OCB9</f>
        <v>0</v>
      </c>
      <c r="OCC4">
        <f>Current!OCC9</f>
        <v>0</v>
      </c>
      <c r="OCD4">
        <f>Current!OCD9</f>
        <v>0</v>
      </c>
      <c r="OCE4">
        <f>Current!OCE9</f>
        <v>0</v>
      </c>
      <c r="OCF4">
        <f>Current!OCF9</f>
        <v>0</v>
      </c>
      <c r="OCG4">
        <f>Current!OCG9</f>
        <v>0</v>
      </c>
      <c r="OCH4">
        <f>Current!OCH9</f>
        <v>0</v>
      </c>
      <c r="OCI4">
        <f>Current!OCI9</f>
        <v>0</v>
      </c>
      <c r="OCJ4">
        <f>Current!OCJ9</f>
        <v>0</v>
      </c>
      <c r="OCK4">
        <f>Current!OCK9</f>
        <v>0</v>
      </c>
      <c r="OCL4">
        <f>Current!OCL9</f>
        <v>0</v>
      </c>
      <c r="OCM4">
        <f>Current!OCM9</f>
        <v>0</v>
      </c>
      <c r="OCN4">
        <f>Current!OCN9</f>
        <v>0</v>
      </c>
      <c r="OCO4">
        <f>Current!OCO9</f>
        <v>0</v>
      </c>
      <c r="OCP4">
        <f>Current!OCP9</f>
        <v>0</v>
      </c>
      <c r="OCQ4">
        <f>Current!OCQ9</f>
        <v>0</v>
      </c>
      <c r="OCR4">
        <f>Current!OCR9</f>
        <v>0</v>
      </c>
      <c r="OCS4">
        <f>Current!OCS9</f>
        <v>0</v>
      </c>
      <c r="OCT4">
        <f>Current!OCT9</f>
        <v>0</v>
      </c>
      <c r="OCU4">
        <f>Current!OCU9</f>
        <v>0</v>
      </c>
      <c r="OCV4">
        <f>Current!OCV9</f>
        <v>0</v>
      </c>
      <c r="OCW4">
        <f>Current!OCW9</f>
        <v>0</v>
      </c>
      <c r="OCX4">
        <f>Current!OCX9</f>
        <v>0</v>
      </c>
      <c r="OCY4">
        <f>Current!OCY9</f>
        <v>0</v>
      </c>
      <c r="OCZ4">
        <f>Current!OCZ9</f>
        <v>0</v>
      </c>
      <c r="ODA4">
        <f>Current!ODA9</f>
        <v>0</v>
      </c>
      <c r="ODB4">
        <f>Current!ODB9</f>
        <v>0</v>
      </c>
      <c r="ODC4">
        <f>Current!ODC9</f>
        <v>0</v>
      </c>
      <c r="ODD4">
        <f>Current!ODD9</f>
        <v>0</v>
      </c>
      <c r="ODE4">
        <f>Current!ODE9</f>
        <v>0</v>
      </c>
      <c r="ODF4">
        <f>Current!ODF9</f>
        <v>0</v>
      </c>
      <c r="ODG4">
        <f>Current!ODG9</f>
        <v>0</v>
      </c>
      <c r="ODH4">
        <f>Current!ODH9</f>
        <v>0</v>
      </c>
      <c r="ODI4">
        <f>Current!ODI9</f>
        <v>0</v>
      </c>
      <c r="ODJ4">
        <f>Current!ODJ9</f>
        <v>0</v>
      </c>
      <c r="ODK4">
        <f>Current!ODK9</f>
        <v>0</v>
      </c>
      <c r="ODL4">
        <f>Current!ODL9</f>
        <v>0</v>
      </c>
      <c r="ODM4">
        <f>Current!ODM9</f>
        <v>0</v>
      </c>
      <c r="ODN4">
        <f>Current!ODN9</f>
        <v>0</v>
      </c>
      <c r="ODO4">
        <f>Current!ODO9</f>
        <v>0</v>
      </c>
      <c r="ODP4">
        <f>Current!ODP9</f>
        <v>0</v>
      </c>
      <c r="ODQ4">
        <f>Current!ODQ9</f>
        <v>0</v>
      </c>
      <c r="ODR4">
        <f>Current!ODR9</f>
        <v>0</v>
      </c>
      <c r="ODS4">
        <f>Current!ODS9</f>
        <v>0</v>
      </c>
      <c r="ODT4">
        <f>Current!ODT9</f>
        <v>0</v>
      </c>
      <c r="ODU4">
        <f>Current!ODU9</f>
        <v>0</v>
      </c>
      <c r="ODV4">
        <f>Current!ODV9</f>
        <v>0</v>
      </c>
      <c r="ODW4">
        <f>Current!ODW9</f>
        <v>0</v>
      </c>
      <c r="ODX4">
        <f>Current!ODX9</f>
        <v>0</v>
      </c>
      <c r="ODY4">
        <f>Current!ODY9</f>
        <v>0</v>
      </c>
      <c r="ODZ4">
        <f>Current!ODZ9</f>
        <v>0</v>
      </c>
      <c r="OEA4">
        <f>Current!OEA9</f>
        <v>0</v>
      </c>
      <c r="OEB4">
        <f>Current!OEB9</f>
        <v>0</v>
      </c>
      <c r="OEC4">
        <f>Current!OEC9</f>
        <v>0</v>
      </c>
      <c r="OED4">
        <f>Current!OED9</f>
        <v>0</v>
      </c>
      <c r="OEE4">
        <f>Current!OEE9</f>
        <v>0</v>
      </c>
      <c r="OEF4">
        <f>Current!OEF9</f>
        <v>0</v>
      </c>
      <c r="OEG4">
        <f>Current!OEG9</f>
        <v>0</v>
      </c>
      <c r="OEH4">
        <f>Current!OEH9</f>
        <v>0</v>
      </c>
      <c r="OEI4">
        <f>Current!OEI9</f>
        <v>0</v>
      </c>
      <c r="OEJ4">
        <f>Current!OEJ9</f>
        <v>0</v>
      </c>
      <c r="OEK4">
        <f>Current!OEK9</f>
        <v>0</v>
      </c>
      <c r="OEL4">
        <f>Current!OEL9</f>
        <v>0</v>
      </c>
      <c r="OEM4">
        <f>Current!OEM9</f>
        <v>0</v>
      </c>
      <c r="OEN4">
        <f>Current!OEN9</f>
        <v>0</v>
      </c>
      <c r="OEO4">
        <f>Current!OEO9</f>
        <v>0</v>
      </c>
      <c r="OEP4">
        <f>Current!OEP9</f>
        <v>0</v>
      </c>
      <c r="OEQ4">
        <f>Current!OEQ9</f>
        <v>0</v>
      </c>
      <c r="OER4">
        <f>Current!OER9</f>
        <v>0</v>
      </c>
      <c r="OES4">
        <f>Current!OES9</f>
        <v>0</v>
      </c>
      <c r="OET4">
        <f>Current!OET9</f>
        <v>0</v>
      </c>
      <c r="OEU4">
        <f>Current!OEU9</f>
        <v>0</v>
      </c>
      <c r="OEV4">
        <f>Current!OEV9</f>
        <v>0</v>
      </c>
      <c r="OEW4">
        <f>Current!OEW9</f>
        <v>0</v>
      </c>
      <c r="OEX4">
        <f>Current!OEX9</f>
        <v>0</v>
      </c>
      <c r="OEY4">
        <f>Current!OEY9</f>
        <v>0</v>
      </c>
      <c r="OEZ4">
        <f>Current!OEZ9</f>
        <v>0</v>
      </c>
      <c r="OFA4">
        <f>Current!OFA9</f>
        <v>0</v>
      </c>
      <c r="OFB4">
        <f>Current!OFB9</f>
        <v>0</v>
      </c>
      <c r="OFC4">
        <f>Current!OFC9</f>
        <v>0</v>
      </c>
      <c r="OFD4">
        <f>Current!OFD9</f>
        <v>0</v>
      </c>
      <c r="OFE4">
        <f>Current!OFE9</f>
        <v>0</v>
      </c>
      <c r="OFF4">
        <f>Current!OFF9</f>
        <v>0</v>
      </c>
      <c r="OFG4">
        <f>Current!OFG9</f>
        <v>0</v>
      </c>
      <c r="OFH4">
        <f>Current!OFH9</f>
        <v>0</v>
      </c>
      <c r="OFI4">
        <f>Current!OFI9</f>
        <v>0</v>
      </c>
      <c r="OFJ4">
        <f>Current!OFJ9</f>
        <v>0</v>
      </c>
      <c r="OFK4">
        <f>Current!OFK9</f>
        <v>0</v>
      </c>
      <c r="OFL4">
        <f>Current!OFL9</f>
        <v>0</v>
      </c>
      <c r="OFM4">
        <f>Current!OFM9</f>
        <v>0</v>
      </c>
      <c r="OFN4">
        <f>Current!OFN9</f>
        <v>0</v>
      </c>
      <c r="OFO4">
        <f>Current!OFO9</f>
        <v>0</v>
      </c>
      <c r="OFP4">
        <f>Current!OFP9</f>
        <v>0</v>
      </c>
      <c r="OFQ4">
        <f>Current!OFQ9</f>
        <v>0</v>
      </c>
      <c r="OFR4">
        <f>Current!OFR9</f>
        <v>0</v>
      </c>
      <c r="OFS4">
        <f>Current!OFS9</f>
        <v>0</v>
      </c>
      <c r="OFT4">
        <f>Current!OFT9</f>
        <v>0</v>
      </c>
      <c r="OFU4">
        <f>Current!OFU9</f>
        <v>0</v>
      </c>
      <c r="OFV4">
        <f>Current!OFV9</f>
        <v>0</v>
      </c>
      <c r="OFW4">
        <f>Current!OFW9</f>
        <v>0</v>
      </c>
      <c r="OFX4">
        <f>Current!OFX9</f>
        <v>0</v>
      </c>
      <c r="OFY4">
        <f>Current!OFY9</f>
        <v>0</v>
      </c>
      <c r="OFZ4">
        <f>Current!OFZ9</f>
        <v>0</v>
      </c>
      <c r="OGA4">
        <f>Current!OGA9</f>
        <v>0</v>
      </c>
      <c r="OGB4">
        <f>Current!OGB9</f>
        <v>0</v>
      </c>
      <c r="OGC4">
        <f>Current!OGC9</f>
        <v>0</v>
      </c>
      <c r="OGD4">
        <f>Current!OGD9</f>
        <v>0</v>
      </c>
      <c r="OGE4">
        <f>Current!OGE9</f>
        <v>0</v>
      </c>
      <c r="OGF4">
        <f>Current!OGF9</f>
        <v>0</v>
      </c>
      <c r="OGG4">
        <f>Current!OGG9</f>
        <v>0</v>
      </c>
      <c r="OGH4">
        <f>Current!OGH9</f>
        <v>0</v>
      </c>
      <c r="OGI4">
        <f>Current!OGI9</f>
        <v>0</v>
      </c>
      <c r="OGJ4">
        <f>Current!OGJ9</f>
        <v>0</v>
      </c>
      <c r="OGK4">
        <f>Current!OGK9</f>
        <v>0</v>
      </c>
      <c r="OGL4">
        <f>Current!OGL9</f>
        <v>0</v>
      </c>
      <c r="OGM4">
        <f>Current!OGM9</f>
        <v>0</v>
      </c>
      <c r="OGN4">
        <f>Current!OGN9</f>
        <v>0</v>
      </c>
      <c r="OGO4">
        <f>Current!OGO9</f>
        <v>0</v>
      </c>
      <c r="OGP4">
        <f>Current!OGP9</f>
        <v>0</v>
      </c>
      <c r="OGQ4">
        <f>Current!OGQ9</f>
        <v>0</v>
      </c>
      <c r="OGR4">
        <f>Current!OGR9</f>
        <v>0</v>
      </c>
      <c r="OGS4">
        <f>Current!OGS9</f>
        <v>0</v>
      </c>
      <c r="OGT4">
        <f>Current!OGT9</f>
        <v>0</v>
      </c>
      <c r="OGU4">
        <f>Current!OGU9</f>
        <v>0</v>
      </c>
      <c r="OGV4">
        <f>Current!OGV9</f>
        <v>0</v>
      </c>
      <c r="OGW4">
        <f>Current!OGW9</f>
        <v>0</v>
      </c>
      <c r="OGX4">
        <f>Current!OGX9</f>
        <v>0</v>
      </c>
      <c r="OGY4">
        <f>Current!OGY9</f>
        <v>0</v>
      </c>
      <c r="OGZ4">
        <f>Current!OGZ9</f>
        <v>0</v>
      </c>
      <c r="OHA4">
        <f>Current!OHA9</f>
        <v>0</v>
      </c>
      <c r="OHB4">
        <f>Current!OHB9</f>
        <v>0</v>
      </c>
      <c r="OHC4">
        <f>Current!OHC9</f>
        <v>0</v>
      </c>
      <c r="OHD4">
        <f>Current!OHD9</f>
        <v>0</v>
      </c>
      <c r="OHE4">
        <f>Current!OHE9</f>
        <v>0</v>
      </c>
      <c r="OHF4">
        <f>Current!OHF9</f>
        <v>0</v>
      </c>
      <c r="OHG4">
        <f>Current!OHG9</f>
        <v>0</v>
      </c>
      <c r="OHH4">
        <f>Current!OHH9</f>
        <v>0</v>
      </c>
      <c r="OHI4">
        <f>Current!OHI9</f>
        <v>0</v>
      </c>
      <c r="OHJ4">
        <f>Current!OHJ9</f>
        <v>0</v>
      </c>
      <c r="OHK4">
        <f>Current!OHK9</f>
        <v>0</v>
      </c>
      <c r="OHL4">
        <f>Current!OHL9</f>
        <v>0</v>
      </c>
      <c r="OHM4">
        <f>Current!OHM9</f>
        <v>0</v>
      </c>
      <c r="OHN4">
        <f>Current!OHN9</f>
        <v>0</v>
      </c>
      <c r="OHO4">
        <f>Current!OHO9</f>
        <v>0</v>
      </c>
      <c r="OHP4">
        <f>Current!OHP9</f>
        <v>0</v>
      </c>
      <c r="OHQ4">
        <f>Current!OHQ9</f>
        <v>0</v>
      </c>
      <c r="OHR4">
        <f>Current!OHR9</f>
        <v>0</v>
      </c>
      <c r="OHS4">
        <f>Current!OHS9</f>
        <v>0</v>
      </c>
      <c r="OHT4">
        <f>Current!OHT9</f>
        <v>0</v>
      </c>
      <c r="OHU4">
        <f>Current!OHU9</f>
        <v>0</v>
      </c>
      <c r="OHV4">
        <f>Current!OHV9</f>
        <v>0</v>
      </c>
      <c r="OHW4">
        <f>Current!OHW9</f>
        <v>0</v>
      </c>
      <c r="OHX4">
        <f>Current!OHX9</f>
        <v>0</v>
      </c>
      <c r="OHY4">
        <f>Current!OHY9</f>
        <v>0</v>
      </c>
      <c r="OHZ4">
        <f>Current!OHZ9</f>
        <v>0</v>
      </c>
      <c r="OIA4">
        <f>Current!OIA9</f>
        <v>0</v>
      </c>
      <c r="OIB4">
        <f>Current!OIB9</f>
        <v>0</v>
      </c>
      <c r="OIC4">
        <f>Current!OIC9</f>
        <v>0</v>
      </c>
      <c r="OID4">
        <f>Current!OID9</f>
        <v>0</v>
      </c>
      <c r="OIE4">
        <f>Current!OIE9</f>
        <v>0</v>
      </c>
      <c r="OIF4">
        <f>Current!OIF9</f>
        <v>0</v>
      </c>
      <c r="OIG4">
        <f>Current!OIG9</f>
        <v>0</v>
      </c>
      <c r="OIH4">
        <f>Current!OIH9</f>
        <v>0</v>
      </c>
      <c r="OII4">
        <f>Current!OII9</f>
        <v>0</v>
      </c>
      <c r="OIJ4">
        <f>Current!OIJ9</f>
        <v>0</v>
      </c>
      <c r="OIK4">
        <f>Current!OIK9</f>
        <v>0</v>
      </c>
      <c r="OIL4">
        <f>Current!OIL9</f>
        <v>0</v>
      </c>
      <c r="OIM4">
        <f>Current!OIM9</f>
        <v>0</v>
      </c>
      <c r="OIN4">
        <f>Current!OIN9</f>
        <v>0</v>
      </c>
      <c r="OIO4">
        <f>Current!OIO9</f>
        <v>0</v>
      </c>
      <c r="OIP4">
        <f>Current!OIP9</f>
        <v>0</v>
      </c>
      <c r="OIQ4">
        <f>Current!OIQ9</f>
        <v>0</v>
      </c>
      <c r="OIR4">
        <f>Current!OIR9</f>
        <v>0</v>
      </c>
      <c r="OIS4">
        <f>Current!OIS9</f>
        <v>0</v>
      </c>
      <c r="OIT4">
        <f>Current!OIT9</f>
        <v>0</v>
      </c>
      <c r="OIU4">
        <f>Current!OIU9</f>
        <v>0</v>
      </c>
      <c r="OIV4">
        <f>Current!OIV9</f>
        <v>0</v>
      </c>
      <c r="OIW4">
        <f>Current!OIW9</f>
        <v>0</v>
      </c>
      <c r="OIX4">
        <f>Current!OIX9</f>
        <v>0</v>
      </c>
      <c r="OIY4">
        <f>Current!OIY9</f>
        <v>0</v>
      </c>
      <c r="OIZ4">
        <f>Current!OIZ9</f>
        <v>0</v>
      </c>
      <c r="OJA4">
        <f>Current!OJA9</f>
        <v>0</v>
      </c>
      <c r="OJB4">
        <f>Current!OJB9</f>
        <v>0</v>
      </c>
      <c r="OJC4">
        <f>Current!OJC9</f>
        <v>0</v>
      </c>
      <c r="OJD4">
        <f>Current!OJD9</f>
        <v>0</v>
      </c>
      <c r="OJE4">
        <f>Current!OJE9</f>
        <v>0</v>
      </c>
      <c r="OJF4">
        <f>Current!OJF9</f>
        <v>0</v>
      </c>
      <c r="OJG4">
        <f>Current!OJG9</f>
        <v>0</v>
      </c>
      <c r="OJH4">
        <f>Current!OJH9</f>
        <v>0</v>
      </c>
      <c r="OJI4">
        <f>Current!OJI9</f>
        <v>0</v>
      </c>
      <c r="OJJ4">
        <f>Current!OJJ9</f>
        <v>0</v>
      </c>
      <c r="OJK4">
        <f>Current!OJK9</f>
        <v>0</v>
      </c>
      <c r="OJL4">
        <f>Current!OJL9</f>
        <v>0</v>
      </c>
      <c r="OJM4">
        <f>Current!OJM9</f>
        <v>0</v>
      </c>
      <c r="OJN4">
        <f>Current!OJN9</f>
        <v>0</v>
      </c>
      <c r="OJO4">
        <f>Current!OJO9</f>
        <v>0</v>
      </c>
      <c r="OJP4">
        <f>Current!OJP9</f>
        <v>0</v>
      </c>
      <c r="OJQ4">
        <f>Current!OJQ9</f>
        <v>0</v>
      </c>
      <c r="OJR4">
        <f>Current!OJR9</f>
        <v>0</v>
      </c>
      <c r="OJS4">
        <f>Current!OJS9</f>
        <v>0</v>
      </c>
      <c r="OJT4">
        <f>Current!OJT9</f>
        <v>0</v>
      </c>
      <c r="OJU4">
        <f>Current!OJU9</f>
        <v>0</v>
      </c>
      <c r="OJV4">
        <f>Current!OJV9</f>
        <v>0</v>
      </c>
      <c r="OJW4">
        <f>Current!OJW9</f>
        <v>0</v>
      </c>
      <c r="OJX4">
        <f>Current!OJX9</f>
        <v>0</v>
      </c>
      <c r="OJY4">
        <f>Current!OJY9</f>
        <v>0</v>
      </c>
      <c r="OJZ4">
        <f>Current!OJZ9</f>
        <v>0</v>
      </c>
      <c r="OKA4">
        <f>Current!OKA9</f>
        <v>0</v>
      </c>
      <c r="OKB4">
        <f>Current!OKB9</f>
        <v>0</v>
      </c>
      <c r="OKC4">
        <f>Current!OKC9</f>
        <v>0</v>
      </c>
      <c r="OKD4">
        <f>Current!OKD9</f>
        <v>0</v>
      </c>
      <c r="OKE4">
        <f>Current!OKE9</f>
        <v>0</v>
      </c>
      <c r="OKF4">
        <f>Current!OKF9</f>
        <v>0</v>
      </c>
      <c r="OKG4">
        <f>Current!OKG9</f>
        <v>0</v>
      </c>
      <c r="OKH4">
        <f>Current!OKH9</f>
        <v>0</v>
      </c>
      <c r="OKI4">
        <f>Current!OKI9</f>
        <v>0</v>
      </c>
      <c r="OKJ4">
        <f>Current!OKJ9</f>
        <v>0</v>
      </c>
      <c r="OKK4">
        <f>Current!OKK9</f>
        <v>0</v>
      </c>
      <c r="OKL4">
        <f>Current!OKL9</f>
        <v>0</v>
      </c>
      <c r="OKM4">
        <f>Current!OKM9</f>
        <v>0</v>
      </c>
      <c r="OKN4">
        <f>Current!OKN9</f>
        <v>0</v>
      </c>
      <c r="OKO4">
        <f>Current!OKO9</f>
        <v>0</v>
      </c>
      <c r="OKP4">
        <f>Current!OKP9</f>
        <v>0</v>
      </c>
      <c r="OKQ4">
        <f>Current!OKQ9</f>
        <v>0</v>
      </c>
      <c r="OKR4">
        <f>Current!OKR9</f>
        <v>0</v>
      </c>
      <c r="OKS4">
        <f>Current!OKS9</f>
        <v>0</v>
      </c>
      <c r="OKT4">
        <f>Current!OKT9</f>
        <v>0</v>
      </c>
      <c r="OKU4">
        <f>Current!OKU9</f>
        <v>0</v>
      </c>
      <c r="OKV4">
        <f>Current!OKV9</f>
        <v>0</v>
      </c>
      <c r="OKW4">
        <f>Current!OKW9</f>
        <v>0</v>
      </c>
      <c r="OKX4">
        <f>Current!OKX9</f>
        <v>0</v>
      </c>
      <c r="OKY4">
        <f>Current!OKY9</f>
        <v>0</v>
      </c>
      <c r="OKZ4">
        <f>Current!OKZ9</f>
        <v>0</v>
      </c>
      <c r="OLA4">
        <f>Current!OLA9</f>
        <v>0</v>
      </c>
      <c r="OLB4">
        <f>Current!OLB9</f>
        <v>0</v>
      </c>
      <c r="OLC4">
        <f>Current!OLC9</f>
        <v>0</v>
      </c>
      <c r="OLD4">
        <f>Current!OLD9</f>
        <v>0</v>
      </c>
      <c r="OLE4">
        <f>Current!OLE9</f>
        <v>0</v>
      </c>
      <c r="OLF4">
        <f>Current!OLF9</f>
        <v>0</v>
      </c>
      <c r="OLG4">
        <f>Current!OLG9</f>
        <v>0</v>
      </c>
      <c r="OLH4">
        <f>Current!OLH9</f>
        <v>0</v>
      </c>
      <c r="OLI4">
        <f>Current!OLI9</f>
        <v>0</v>
      </c>
      <c r="OLJ4">
        <f>Current!OLJ9</f>
        <v>0</v>
      </c>
      <c r="OLK4">
        <f>Current!OLK9</f>
        <v>0</v>
      </c>
      <c r="OLL4">
        <f>Current!OLL9</f>
        <v>0</v>
      </c>
      <c r="OLM4">
        <f>Current!OLM9</f>
        <v>0</v>
      </c>
      <c r="OLN4">
        <f>Current!OLN9</f>
        <v>0</v>
      </c>
      <c r="OLO4">
        <f>Current!OLO9</f>
        <v>0</v>
      </c>
      <c r="OLP4">
        <f>Current!OLP9</f>
        <v>0</v>
      </c>
      <c r="OLQ4">
        <f>Current!OLQ9</f>
        <v>0</v>
      </c>
      <c r="OLR4">
        <f>Current!OLR9</f>
        <v>0</v>
      </c>
      <c r="OLS4">
        <f>Current!OLS9</f>
        <v>0</v>
      </c>
      <c r="OLT4">
        <f>Current!OLT9</f>
        <v>0</v>
      </c>
      <c r="OLU4">
        <f>Current!OLU9</f>
        <v>0</v>
      </c>
      <c r="OLV4">
        <f>Current!OLV9</f>
        <v>0</v>
      </c>
      <c r="OLW4">
        <f>Current!OLW9</f>
        <v>0</v>
      </c>
      <c r="OLX4">
        <f>Current!OLX9</f>
        <v>0</v>
      </c>
      <c r="OLY4">
        <f>Current!OLY9</f>
        <v>0</v>
      </c>
      <c r="OLZ4">
        <f>Current!OLZ9</f>
        <v>0</v>
      </c>
      <c r="OMA4">
        <f>Current!OMA9</f>
        <v>0</v>
      </c>
      <c r="OMB4">
        <f>Current!OMB9</f>
        <v>0</v>
      </c>
      <c r="OMC4">
        <f>Current!OMC9</f>
        <v>0</v>
      </c>
      <c r="OMD4">
        <f>Current!OMD9</f>
        <v>0</v>
      </c>
      <c r="OME4">
        <f>Current!OME9</f>
        <v>0</v>
      </c>
      <c r="OMF4">
        <f>Current!OMF9</f>
        <v>0</v>
      </c>
      <c r="OMG4">
        <f>Current!OMG9</f>
        <v>0</v>
      </c>
      <c r="OMH4">
        <f>Current!OMH9</f>
        <v>0</v>
      </c>
      <c r="OMI4">
        <f>Current!OMI9</f>
        <v>0</v>
      </c>
      <c r="OMJ4">
        <f>Current!OMJ9</f>
        <v>0</v>
      </c>
      <c r="OMK4">
        <f>Current!OMK9</f>
        <v>0</v>
      </c>
      <c r="OML4">
        <f>Current!OML9</f>
        <v>0</v>
      </c>
      <c r="OMM4">
        <f>Current!OMM9</f>
        <v>0</v>
      </c>
      <c r="OMN4">
        <f>Current!OMN9</f>
        <v>0</v>
      </c>
      <c r="OMO4">
        <f>Current!OMO9</f>
        <v>0</v>
      </c>
      <c r="OMP4">
        <f>Current!OMP9</f>
        <v>0</v>
      </c>
      <c r="OMQ4">
        <f>Current!OMQ9</f>
        <v>0</v>
      </c>
      <c r="OMR4">
        <f>Current!OMR9</f>
        <v>0</v>
      </c>
      <c r="OMS4">
        <f>Current!OMS9</f>
        <v>0</v>
      </c>
      <c r="OMT4">
        <f>Current!OMT9</f>
        <v>0</v>
      </c>
      <c r="OMU4">
        <f>Current!OMU9</f>
        <v>0</v>
      </c>
      <c r="OMV4">
        <f>Current!OMV9</f>
        <v>0</v>
      </c>
      <c r="OMW4">
        <f>Current!OMW9</f>
        <v>0</v>
      </c>
      <c r="OMX4">
        <f>Current!OMX9</f>
        <v>0</v>
      </c>
      <c r="OMY4">
        <f>Current!OMY9</f>
        <v>0</v>
      </c>
      <c r="OMZ4">
        <f>Current!OMZ9</f>
        <v>0</v>
      </c>
      <c r="ONA4">
        <f>Current!ONA9</f>
        <v>0</v>
      </c>
      <c r="ONB4">
        <f>Current!ONB9</f>
        <v>0</v>
      </c>
      <c r="ONC4">
        <f>Current!ONC9</f>
        <v>0</v>
      </c>
      <c r="OND4">
        <f>Current!OND9</f>
        <v>0</v>
      </c>
      <c r="ONE4">
        <f>Current!ONE9</f>
        <v>0</v>
      </c>
      <c r="ONF4">
        <f>Current!ONF9</f>
        <v>0</v>
      </c>
      <c r="ONG4">
        <f>Current!ONG9</f>
        <v>0</v>
      </c>
      <c r="ONH4">
        <f>Current!ONH9</f>
        <v>0</v>
      </c>
      <c r="ONI4">
        <f>Current!ONI9</f>
        <v>0</v>
      </c>
      <c r="ONJ4">
        <f>Current!ONJ9</f>
        <v>0</v>
      </c>
      <c r="ONK4">
        <f>Current!ONK9</f>
        <v>0</v>
      </c>
      <c r="ONL4">
        <f>Current!ONL9</f>
        <v>0</v>
      </c>
      <c r="ONM4">
        <f>Current!ONM9</f>
        <v>0</v>
      </c>
      <c r="ONN4">
        <f>Current!ONN9</f>
        <v>0</v>
      </c>
      <c r="ONO4">
        <f>Current!ONO9</f>
        <v>0</v>
      </c>
      <c r="ONP4">
        <f>Current!ONP9</f>
        <v>0</v>
      </c>
      <c r="ONQ4">
        <f>Current!ONQ9</f>
        <v>0</v>
      </c>
      <c r="ONR4">
        <f>Current!ONR9</f>
        <v>0</v>
      </c>
      <c r="ONS4">
        <f>Current!ONS9</f>
        <v>0</v>
      </c>
      <c r="ONT4">
        <f>Current!ONT9</f>
        <v>0</v>
      </c>
      <c r="ONU4">
        <f>Current!ONU9</f>
        <v>0</v>
      </c>
      <c r="ONV4">
        <f>Current!ONV9</f>
        <v>0</v>
      </c>
      <c r="ONW4">
        <f>Current!ONW9</f>
        <v>0</v>
      </c>
      <c r="ONX4">
        <f>Current!ONX9</f>
        <v>0</v>
      </c>
      <c r="ONY4">
        <f>Current!ONY9</f>
        <v>0</v>
      </c>
      <c r="ONZ4">
        <f>Current!ONZ9</f>
        <v>0</v>
      </c>
      <c r="OOA4">
        <f>Current!OOA9</f>
        <v>0</v>
      </c>
      <c r="OOB4">
        <f>Current!OOB9</f>
        <v>0</v>
      </c>
      <c r="OOC4">
        <f>Current!OOC9</f>
        <v>0</v>
      </c>
      <c r="OOD4">
        <f>Current!OOD9</f>
        <v>0</v>
      </c>
      <c r="OOE4">
        <f>Current!OOE9</f>
        <v>0</v>
      </c>
      <c r="OOF4">
        <f>Current!OOF9</f>
        <v>0</v>
      </c>
      <c r="OOG4">
        <f>Current!OOG9</f>
        <v>0</v>
      </c>
      <c r="OOH4">
        <f>Current!OOH9</f>
        <v>0</v>
      </c>
      <c r="OOI4">
        <f>Current!OOI9</f>
        <v>0</v>
      </c>
      <c r="OOJ4">
        <f>Current!OOJ9</f>
        <v>0</v>
      </c>
      <c r="OOK4">
        <f>Current!OOK9</f>
        <v>0</v>
      </c>
      <c r="OOL4">
        <f>Current!OOL9</f>
        <v>0</v>
      </c>
      <c r="OOM4">
        <f>Current!OOM9</f>
        <v>0</v>
      </c>
      <c r="OON4">
        <f>Current!OON9</f>
        <v>0</v>
      </c>
      <c r="OOO4">
        <f>Current!OOO9</f>
        <v>0</v>
      </c>
      <c r="OOP4">
        <f>Current!OOP9</f>
        <v>0</v>
      </c>
      <c r="OOQ4">
        <f>Current!OOQ9</f>
        <v>0</v>
      </c>
      <c r="OOR4">
        <f>Current!OOR9</f>
        <v>0</v>
      </c>
      <c r="OOS4">
        <f>Current!OOS9</f>
        <v>0</v>
      </c>
      <c r="OOT4">
        <f>Current!OOT9</f>
        <v>0</v>
      </c>
      <c r="OOU4">
        <f>Current!OOU9</f>
        <v>0</v>
      </c>
      <c r="OOV4">
        <f>Current!OOV9</f>
        <v>0</v>
      </c>
      <c r="OOW4">
        <f>Current!OOW9</f>
        <v>0</v>
      </c>
      <c r="OOX4">
        <f>Current!OOX9</f>
        <v>0</v>
      </c>
      <c r="OOY4">
        <f>Current!OOY9</f>
        <v>0</v>
      </c>
      <c r="OOZ4">
        <f>Current!OOZ9</f>
        <v>0</v>
      </c>
      <c r="OPA4">
        <f>Current!OPA9</f>
        <v>0</v>
      </c>
      <c r="OPB4">
        <f>Current!OPB9</f>
        <v>0</v>
      </c>
      <c r="OPC4">
        <f>Current!OPC9</f>
        <v>0</v>
      </c>
      <c r="OPD4">
        <f>Current!OPD9</f>
        <v>0</v>
      </c>
      <c r="OPE4">
        <f>Current!OPE9</f>
        <v>0</v>
      </c>
      <c r="OPF4">
        <f>Current!OPF9</f>
        <v>0</v>
      </c>
      <c r="OPG4">
        <f>Current!OPG9</f>
        <v>0</v>
      </c>
      <c r="OPH4">
        <f>Current!OPH9</f>
        <v>0</v>
      </c>
      <c r="OPI4">
        <f>Current!OPI9</f>
        <v>0</v>
      </c>
      <c r="OPJ4">
        <f>Current!OPJ9</f>
        <v>0</v>
      </c>
      <c r="OPK4">
        <f>Current!OPK9</f>
        <v>0</v>
      </c>
      <c r="OPL4">
        <f>Current!OPL9</f>
        <v>0</v>
      </c>
      <c r="OPM4">
        <f>Current!OPM9</f>
        <v>0</v>
      </c>
      <c r="OPN4">
        <f>Current!OPN9</f>
        <v>0</v>
      </c>
      <c r="OPO4">
        <f>Current!OPO9</f>
        <v>0</v>
      </c>
      <c r="OPP4">
        <f>Current!OPP9</f>
        <v>0</v>
      </c>
      <c r="OPQ4">
        <f>Current!OPQ9</f>
        <v>0</v>
      </c>
      <c r="OPR4">
        <f>Current!OPR9</f>
        <v>0</v>
      </c>
      <c r="OPS4">
        <f>Current!OPS9</f>
        <v>0</v>
      </c>
      <c r="OPT4">
        <f>Current!OPT9</f>
        <v>0</v>
      </c>
      <c r="OPU4">
        <f>Current!OPU9</f>
        <v>0</v>
      </c>
      <c r="OPV4">
        <f>Current!OPV9</f>
        <v>0</v>
      </c>
      <c r="OPW4">
        <f>Current!OPW9</f>
        <v>0</v>
      </c>
      <c r="OPX4">
        <f>Current!OPX9</f>
        <v>0</v>
      </c>
      <c r="OPY4">
        <f>Current!OPY9</f>
        <v>0</v>
      </c>
      <c r="OPZ4">
        <f>Current!OPZ9</f>
        <v>0</v>
      </c>
      <c r="OQA4">
        <f>Current!OQA9</f>
        <v>0</v>
      </c>
      <c r="OQB4">
        <f>Current!OQB9</f>
        <v>0</v>
      </c>
      <c r="OQC4">
        <f>Current!OQC9</f>
        <v>0</v>
      </c>
      <c r="OQD4">
        <f>Current!OQD9</f>
        <v>0</v>
      </c>
      <c r="OQE4">
        <f>Current!OQE9</f>
        <v>0</v>
      </c>
      <c r="OQF4">
        <f>Current!OQF9</f>
        <v>0</v>
      </c>
      <c r="OQG4">
        <f>Current!OQG9</f>
        <v>0</v>
      </c>
      <c r="OQH4">
        <f>Current!OQH9</f>
        <v>0</v>
      </c>
      <c r="OQI4">
        <f>Current!OQI9</f>
        <v>0</v>
      </c>
      <c r="OQJ4">
        <f>Current!OQJ9</f>
        <v>0</v>
      </c>
      <c r="OQK4">
        <f>Current!OQK9</f>
        <v>0</v>
      </c>
      <c r="OQL4">
        <f>Current!OQL9</f>
        <v>0</v>
      </c>
      <c r="OQM4">
        <f>Current!OQM9</f>
        <v>0</v>
      </c>
      <c r="OQN4">
        <f>Current!OQN9</f>
        <v>0</v>
      </c>
      <c r="OQO4">
        <f>Current!OQO9</f>
        <v>0</v>
      </c>
      <c r="OQP4">
        <f>Current!OQP9</f>
        <v>0</v>
      </c>
      <c r="OQQ4">
        <f>Current!OQQ9</f>
        <v>0</v>
      </c>
      <c r="OQR4">
        <f>Current!OQR9</f>
        <v>0</v>
      </c>
      <c r="OQS4">
        <f>Current!OQS9</f>
        <v>0</v>
      </c>
      <c r="OQT4">
        <f>Current!OQT9</f>
        <v>0</v>
      </c>
      <c r="OQU4">
        <f>Current!OQU9</f>
        <v>0</v>
      </c>
      <c r="OQV4">
        <f>Current!OQV9</f>
        <v>0</v>
      </c>
      <c r="OQW4">
        <f>Current!OQW9</f>
        <v>0</v>
      </c>
      <c r="OQX4">
        <f>Current!OQX9</f>
        <v>0</v>
      </c>
      <c r="OQY4">
        <f>Current!OQY9</f>
        <v>0</v>
      </c>
      <c r="OQZ4">
        <f>Current!OQZ9</f>
        <v>0</v>
      </c>
      <c r="ORA4">
        <f>Current!ORA9</f>
        <v>0</v>
      </c>
      <c r="ORB4">
        <f>Current!ORB9</f>
        <v>0</v>
      </c>
      <c r="ORC4">
        <f>Current!ORC9</f>
        <v>0</v>
      </c>
      <c r="ORD4">
        <f>Current!ORD9</f>
        <v>0</v>
      </c>
      <c r="ORE4">
        <f>Current!ORE9</f>
        <v>0</v>
      </c>
      <c r="ORF4">
        <f>Current!ORF9</f>
        <v>0</v>
      </c>
      <c r="ORG4">
        <f>Current!ORG9</f>
        <v>0</v>
      </c>
      <c r="ORH4">
        <f>Current!ORH9</f>
        <v>0</v>
      </c>
      <c r="ORI4">
        <f>Current!ORI9</f>
        <v>0</v>
      </c>
      <c r="ORJ4">
        <f>Current!ORJ9</f>
        <v>0</v>
      </c>
      <c r="ORK4">
        <f>Current!ORK9</f>
        <v>0</v>
      </c>
      <c r="ORL4">
        <f>Current!ORL9</f>
        <v>0</v>
      </c>
      <c r="ORM4">
        <f>Current!ORM9</f>
        <v>0</v>
      </c>
      <c r="ORN4">
        <f>Current!ORN9</f>
        <v>0</v>
      </c>
      <c r="ORO4">
        <f>Current!ORO9</f>
        <v>0</v>
      </c>
      <c r="ORP4">
        <f>Current!ORP9</f>
        <v>0</v>
      </c>
      <c r="ORQ4">
        <f>Current!ORQ9</f>
        <v>0</v>
      </c>
      <c r="ORR4">
        <f>Current!ORR9</f>
        <v>0</v>
      </c>
      <c r="ORS4">
        <f>Current!ORS9</f>
        <v>0</v>
      </c>
      <c r="ORT4">
        <f>Current!ORT9</f>
        <v>0</v>
      </c>
      <c r="ORU4">
        <f>Current!ORU9</f>
        <v>0</v>
      </c>
      <c r="ORV4">
        <f>Current!ORV9</f>
        <v>0</v>
      </c>
      <c r="ORW4">
        <f>Current!ORW9</f>
        <v>0</v>
      </c>
      <c r="ORX4">
        <f>Current!ORX9</f>
        <v>0</v>
      </c>
      <c r="ORY4">
        <f>Current!ORY9</f>
        <v>0</v>
      </c>
      <c r="ORZ4">
        <f>Current!ORZ9</f>
        <v>0</v>
      </c>
      <c r="OSA4">
        <f>Current!OSA9</f>
        <v>0</v>
      </c>
      <c r="OSB4">
        <f>Current!OSB9</f>
        <v>0</v>
      </c>
      <c r="OSC4">
        <f>Current!OSC9</f>
        <v>0</v>
      </c>
      <c r="OSD4">
        <f>Current!OSD9</f>
        <v>0</v>
      </c>
      <c r="OSE4">
        <f>Current!OSE9</f>
        <v>0</v>
      </c>
      <c r="OSF4">
        <f>Current!OSF9</f>
        <v>0</v>
      </c>
      <c r="OSG4">
        <f>Current!OSG9</f>
        <v>0</v>
      </c>
      <c r="OSH4">
        <f>Current!OSH9</f>
        <v>0</v>
      </c>
      <c r="OSI4">
        <f>Current!OSI9</f>
        <v>0</v>
      </c>
      <c r="OSJ4">
        <f>Current!OSJ9</f>
        <v>0</v>
      </c>
      <c r="OSK4">
        <f>Current!OSK9</f>
        <v>0</v>
      </c>
      <c r="OSL4">
        <f>Current!OSL9</f>
        <v>0</v>
      </c>
      <c r="OSM4">
        <f>Current!OSM9</f>
        <v>0</v>
      </c>
      <c r="OSN4">
        <f>Current!OSN9</f>
        <v>0</v>
      </c>
      <c r="OSO4">
        <f>Current!OSO9</f>
        <v>0</v>
      </c>
      <c r="OSP4">
        <f>Current!OSP9</f>
        <v>0</v>
      </c>
      <c r="OSQ4">
        <f>Current!OSQ9</f>
        <v>0</v>
      </c>
      <c r="OSR4">
        <f>Current!OSR9</f>
        <v>0</v>
      </c>
      <c r="OSS4">
        <f>Current!OSS9</f>
        <v>0</v>
      </c>
      <c r="OST4">
        <f>Current!OST9</f>
        <v>0</v>
      </c>
      <c r="OSU4">
        <f>Current!OSU9</f>
        <v>0</v>
      </c>
      <c r="OSV4">
        <f>Current!OSV9</f>
        <v>0</v>
      </c>
      <c r="OSW4">
        <f>Current!OSW9</f>
        <v>0</v>
      </c>
      <c r="OSX4">
        <f>Current!OSX9</f>
        <v>0</v>
      </c>
      <c r="OSY4">
        <f>Current!OSY9</f>
        <v>0</v>
      </c>
      <c r="OSZ4">
        <f>Current!OSZ9</f>
        <v>0</v>
      </c>
      <c r="OTA4">
        <f>Current!OTA9</f>
        <v>0</v>
      </c>
      <c r="OTB4">
        <f>Current!OTB9</f>
        <v>0</v>
      </c>
      <c r="OTC4">
        <f>Current!OTC9</f>
        <v>0</v>
      </c>
      <c r="OTD4">
        <f>Current!OTD9</f>
        <v>0</v>
      </c>
      <c r="OTE4">
        <f>Current!OTE9</f>
        <v>0</v>
      </c>
      <c r="OTF4">
        <f>Current!OTF9</f>
        <v>0</v>
      </c>
      <c r="OTG4">
        <f>Current!OTG9</f>
        <v>0</v>
      </c>
      <c r="OTH4">
        <f>Current!OTH9</f>
        <v>0</v>
      </c>
      <c r="OTI4">
        <f>Current!OTI9</f>
        <v>0</v>
      </c>
      <c r="OTJ4">
        <f>Current!OTJ9</f>
        <v>0</v>
      </c>
      <c r="OTK4">
        <f>Current!OTK9</f>
        <v>0</v>
      </c>
      <c r="OTL4">
        <f>Current!OTL9</f>
        <v>0</v>
      </c>
      <c r="OTM4">
        <f>Current!OTM9</f>
        <v>0</v>
      </c>
      <c r="OTN4">
        <f>Current!OTN9</f>
        <v>0</v>
      </c>
      <c r="OTO4">
        <f>Current!OTO9</f>
        <v>0</v>
      </c>
      <c r="OTP4">
        <f>Current!OTP9</f>
        <v>0</v>
      </c>
      <c r="OTQ4">
        <f>Current!OTQ9</f>
        <v>0</v>
      </c>
      <c r="OTR4">
        <f>Current!OTR9</f>
        <v>0</v>
      </c>
      <c r="OTS4">
        <f>Current!OTS9</f>
        <v>0</v>
      </c>
      <c r="OTT4">
        <f>Current!OTT9</f>
        <v>0</v>
      </c>
      <c r="OTU4">
        <f>Current!OTU9</f>
        <v>0</v>
      </c>
      <c r="OTV4">
        <f>Current!OTV9</f>
        <v>0</v>
      </c>
      <c r="OTW4">
        <f>Current!OTW9</f>
        <v>0</v>
      </c>
      <c r="OTX4">
        <f>Current!OTX9</f>
        <v>0</v>
      </c>
      <c r="OTY4">
        <f>Current!OTY9</f>
        <v>0</v>
      </c>
      <c r="OTZ4">
        <f>Current!OTZ9</f>
        <v>0</v>
      </c>
      <c r="OUA4">
        <f>Current!OUA9</f>
        <v>0</v>
      </c>
      <c r="OUB4">
        <f>Current!OUB9</f>
        <v>0</v>
      </c>
      <c r="OUC4">
        <f>Current!OUC9</f>
        <v>0</v>
      </c>
      <c r="OUD4">
        <f>Current!OUD9</f>
        <v>0</v>
      </c>
      <c r="OUE4">
        <f>Current!OUE9</f>
        <v>0</v>
      </c>
      <c r="OUF4">
        <f>Current!OUF9</f>
        <v>0</v>
      </c>
      <c r="OUG4">
        <f>Current!OUG9</f>
        <v>0</v>
      </c>
      <c r="OUH4">
        <f>Current!OUH9</f>
        <v>0</v>
      </c>
      <c r="OUI4">
        <f>Current!OUI9</f>
        <v>0</v>
      </c>
      <c r="OUJ4">
        <f>Current!OUJ9</f>
        <v>0</v>
      </c>
      <c r="OUK4">
        <f>Current!OUK9</f>
        <v>0</v>
      </c>
      <c r="OUL4">
        <f>Current!OUL9</f>
        <v>0</v>
      </c>
      <c r="OUM4">
        <f>Current!OUM9</f>
        <v>0</v>
      </c>
      <c r="OUN4">
        <f>Current!OUN9</f>
        <v>0</v>
      </c>
      <c r="OUO4">
        <f>Current!OUO9</f>
        <v>0</v>
      </c>
      <c r="OUP4">
        <f>Current!OUP9</f>
        <v>0</v>
      </c>
      <c r="OUQ4">
        <f>Current!OUQ9</f>
        <v>0</v>
      </c>
      <c r="OUR4">
        <f>Current!OUR9</f>
        <v>0</v>
      </c>
      <c r="OUS4">
        <f>Current!OUS9</f>
        <v>0</v>
      </c>
      <c r="OUT4">
        <f>Current!OUT9</f>
        <v>0</v>
      </c>
      <c r="OUU4">
        <f>Current!OUU9</f>
        <v>0</v>
      </c>
      <c r="OUV4">
        <f>Current!OUV9</f>
        <v>0</v>
      </c>
      <c r="OUW4">
        <f>Current!OUW9</f>
        <v>0</v>
      </c>
      <c r="OUX4">
        <f>Current!OUX9</f>
        <v>0</v>
      </c>
      <c r="OUY4">
        <f>Current!OUY9</f>
        <v>0</v>
      </c>
      <c r="OUZ4">
        <f>Current!OUZ9</f>
        <v>0</v>
      </c>
      <c r="OVA4">
        <f>Current!OVA9</f>
        <v>0</v>
      </c>
      <c r="OVB4">
        <f>Current!OVB9</f>
        <v>0</v>
      </c>
      <c r="OVC4">
        <f>Current!OVC9</f>
        <v>0</v>
      </c>
      <c r="OVD4">
        <f>Current!OVD9</f>
        <v>0</v>
      </c>
      <c r="OVE4">
        <f>Current!OVE9</f>
        <v>0</v>
      </c>
      <c r="OVF4">
        <f>Current!OVF9</f>
        <v>0</v>
      </c>
      <c r="OVG4">
        <f>Current!OVG9</f>
        <v>0</v>
      </c>
      <c r="OVH4">
        <f>Current!OVH9</f>
        <v>0</v>
      </c>
      <c r="OVI4">
        <f>Current!OVI9</f>
        <v>0</v>
      </c>
      <c r="OVJ4">
        <f>Current!OVJ9</f>
        <v>0</v>
      </c>
      <c r="OVK4">
        <f>Current!OVK9</f>
        <v>0</v>
      </c>
      <c r="OVL4">
        <f>Current!OVL9</f>
        <v>0</v>
      </c>
      <c r="OVM4">
        <f>Current!OVM9</f>
        <v>0</v>
      </c>
      <c r="OVN4">
        <f>Current!OVN9</f>
        <v>0</v>
      </c>
      <c r="OVO4">
        <f>Current!OVO9</f>
        <v>0</v>
      </c>
      <c r="OVP4">
        <f>Current!OVP9</f>
        <v>0</v>
      </c>
      <c r="OVQ4">
        <f>Current!OVQ9</f>
        <v>0</v>
      </c>
      <c r="OVR4">
        <f>Current!OVR9</f>
        <v>0</v>
      </c>
      <c r="OVS4">
        <f>Current!OVS9</f>
        <v>0</v>
      </c>
      <c r="OVT4">
        <f>Current!OVT9</f>
        <v>0</v>
      </c>
      <c r="OVU4">
        <f>Current!OVU9</f>
        <v>0</v>
      </c>
      <c r="OVV4">
        <f>Current!OVV9</f>
        <v>0</v>
      </c>
      <c r="OVW4">
        <f>Current!OVW9</f>
        <v>0</v>
      </c>
      <c r="OVX4">
        <f>Current!OVX9</f>
        <v>0</v>
      </c>
      <c r="OVY4">
        <f>Current!OVY9</f>
        <v>0</v>
      </c>
      <c r="OVZ4">
        <f>Current!OVZ9</f>
        <v>0</v>
      </c>
      <c r="OWA4">
        <f>Current!OWA9</f>
        <v>0</v>
      </c>
      <c r="OWB4">
        <f>Current!OWB9</f>
        <v>0</v>
      </c>
      <c r="OWC4">
        <f>Current!OWC9</f>
        <v>0</v>
      </c>
      <c r="OWD4">
        <f>Current!OWD9</f>
        <v>0</v>
      </c>
      <c r="OWE4">
        <f>Current!OWE9</f>
        <v>0</v>
      </c>
      <c r="OWF4">
        <f>Current!OWF9</f>
        <v>0</v>
      </c>
      <c r="OWG4">
        <f>Current!OWG9</f>
        <v>0</v>
      </c>
      <c r="OWH4">
        <f>Current!OWH9</f>
        <v>0</v>
      </c>
      <c r="OWI4">
        <f>Current!OWI9</f>
        <v>0</v>
      </c>
      <c r="OWJ4">
        <f>Current!OWJ9</f>
        <v>0</v>
      </c>
      <c r="OWK4">
        <f>Current!OWK9</f>
        <v>0</v>
      </c>
      <c r="OWL4">
        <f>Current!OWL9</f>
        <v>0</v>
      </c>
      <c r="OWM4">
        <f>Current!OWM9</f>
        <v>0</v>
      </c>
      <c r="OWN4">
        <f>Current!OWN9</f>
        <v>0</v>
      </c>
      <c r="OWO4">
        <f>Current!OWO9</f>
        <v>0</v>
      </c>
      <c r="OWP4">
        <f>Current!OWP9</f>
        <v>0</v>
      </c>
      <c r="OWQ4">
        <f>Current!OWQ9</f>
        <v>0</v>
      </c>
      <c r="OWR4">
        <f>Current!OWR9</f>
        <v>0</v>
      </c>
      <c r="OWS4">
        <f>Current!OWS9</f>
        <v>0</v>
      </c>
      <c r="OWT4">
        <f>Current!OWT9</f>
        <v>0</v>
      </c>
      <c r="OWU4">
        <f>Current!OWU9</f>
        <v>0</v>
      </c>
      <c r="OWV4">
        <f>Current!OWV9</f>
        <v>0</v>
      </c>
      <c r="OWW4">
        <f>Current!OWW9</f>
        <v>0</v>
      </c>
      <c r="OWX4">
        <f>Current!OWX9</f>
        <v>0</v>
      </c>
      <c r="OWY4">
        <f>Current!OWY9</f>
        <v>0</v>
      </c>
      <c r="OWZ4">
        <f>Current!OWZ9</f>
        <v>0</v>
      </c>
      <c r="OXA4">
        <f>Current!OXA9</f>
        <v>0</v>
      </c>
      <c r="OXB4">
        <f>Current!OXB9</f>
        <v>0</v>
      </c>
      <c r="OXC4">
        <f>Current!OXC9</f>
        <v>0</v>
      </c>
      <c r="OXD4">
        <f>Current!OXD9</f>
        <v>0</v>
      </c>
      <c r="OXE4">
        <f>Current!OXE9</f>
        <v>0</v>
      </c>
      <c r="OXF4">
        <f>Current!OXF9</f>
        <v>0</v>
      </c>
      <c r="OXG4">
        <f>Current!OXG9</f>
        <v>0</v>
      </c>
      <c r="OXH4">
        <f>Current!OXH9</f>
        <v>0</v>
      </c>
      <c r="OXI4">
        <f>Current!OXI9</f>
        <v>0</v>
      </c>
      <c r="OXJ4">
        <f>Current!OXJ9</f>
        <v>0</v>
      </c>
      <c r="OXK4">
        <f>Current!OXK9</f>
        <v>0</v>
      </c>
      <c r="OXL4">
        <f>Current!OXL9</f>
        <v>0</v>
      </c>
      <c r="OXM4">
        <f>Current!OXM9</f>
        <v>0</v>
      </c>
      <c r="OXN4">
        <f>Current!OXN9</f>
        <v>0</v>
      </c>
      <c r="OXO4">
        <f>Current!OXO9</f>
        <v>0</v>
      </c>
      <c r="OXP4">
        <f>Current!OXP9</f>
        <v>0</v>
      </c>
      <c r="OXQ4">
        <f>Current!OXQ9</f>
        <v>0</v>
      </c>
      <c r="OXR4">
        <f>Current!OXR9</f>
        <v>0</v>
      </c>
      <c r="OXS4">
        <f>Current!OXS9</f>
        <v>0</v>
      </c>
      <c r="OXT4">
        <f>Current!OXT9</f>
        <v>0</v>
      </c>
      <c r="OXU4">
        <f>Current!OXU9</f>
        <v>0</v>
      </c>
      <c r="OXV4">
        <f>Current!OXV9</f>
        <v>0</v>
      </c>
      <c r="OXW4">
        <f>Current!OXW9</f>
        <v>0</v>
      </c>
      <c r="OXX4">
        <f>Current!OXX9</f>
        <v>0</v>
      </c>
      <c r="OXY4">
        <f>Current!OXY9</f>
        <v>0</v>
      </c>
      <c r="OXZ4">
        <f>Current!OXZ9</f>
        <v>0</v>
      </c>
      <c r="OYA4">
        <f>Current!OYA9</f>
        <v>0</v>
      </c>
      <c r="OYB4">
        <f>Current!OYB9</f>
        <v>0</v>
      </c>
      <c r="OYC4">
        <f>Current!OYC9</f>
        <v>0</v>
      </c>
      <c r="OYD4">
        <f>Current!OYD9</f>
        <v>0</v>
      </c>
      <c r="OYE4">
        <f>Current!OYE9</f>
        <v>0</v>
      </c>
      <c r="OYF4">
        <f>Current!OYF9</f>
        <v>0</v>
      </c>
      <c r="OYG4">
        <f>Current!OYG9</f>
        <v>0</v>
      </c>
      <c r="OYH4">
        <f>Current!OYH9</f>
        <v>0</v>
      </c>
      <c r="OYI4">
        <f>Current!OYI9</f>
        <v>0</v>
      </c>
      <c r="OYJ4">
        <f>Current!OYJ9</f>
        <v>0</v>
      </c>
      <c r="OYK4">
        <f>Current!OYK9</f>
        <v>0</v>
      </c>
      <c r="OYL4">
        <f>Current!OYL9</f>
        <v>0</v>
      </c>
      <c r="OYM4">
        <f>Current!OYM9</f>
        <v>0</v>
      </c>
      <c r="OYN4">
        <f>Current!OYN9</f>
        <v>0</v>
      </c>
      <c r="OYO4">
        <f>Current!OYO9</f>
        <v>0</v>
      </c>
      <c r="OYP4">
        <f>Current!OYP9</f>
        <v>0</v>
      </c>
      <c r="OYQ4">
        <f>Current!OYQ9</f>
        <v>0</v>
      </c>
      <c r="OYR4">
        <f>Current!OYR9</f>
        <v>0</v>
      </c>
      <c r="OYS4">
        <f>Current!OYS9</f>
        <v>0</v>
      </c>
      <c r="OYT4">
        <f>Current!OYT9</f>
        <v>0</v>
      </c>
      <c r="OYU4">
        <f>Current!OYU9</f>
        <v>0</v>
      </c>
      <c r="OYV4">
        <f>Current!OYV9</f>
        <v>0</v>
      </c>
      <c r="OYW4">
        <f>Current!OYW9</f>
        <v>0</v>
      </c>
      <c r="OYX4">
        <f>Current!OYX9</f>
        <v>0</v>
      </c>
      <c r="OYY4">
        <f>Current!OYY9</f>
        <v>0</v>
      </c>
      <c r="OYZ4">
        <f>Current!OYZ9</f>
        <v>0</v>
      </c>
      <c r="OZA4">
        <f>Current!OZA9</f>
        <v>0</v>
      </c>
      <c r="OZB4">
        <f>Current!OZB9</f>
        <v>0</v>
      </c>
      <c r="OZC4">
        <f>Current!OZC9</f>
        <v>0</v>
      </c>
      <c r="OZD4">
        <f>Current!OZD9</f>
        <v>0</v>
      </c>
      <c r="OZE4">
        <f>Current!OZE9</f>
        <v>0</v>
      </c>
      <c r="OZF4">
        <f>Current!OZF9</f>
        <v>0</v>
      </c>
      <c r="OZG4">
        <f>Current!OZG9</f>
        <v>0</v>
      </c>
      <c r="OZH4">
        <f>Current!OZH9</f>
        <v>0</v>
      </c>
      <c r="OZI4">
        <f>Current!OZI9</f>
        <v>0</v>
      </c>
      <c r="OZJ4">
        <f>Current!OZJ9</f>
        <v>0</v>
      </c>
      <c r="OZK4">
        <f>Current!OZK9</f>
        <v>0</v>
      </c>
      <c r="OZL4">
        <f>Current!OZL9</f>
        <v>0</v>
      </c>
      <c r="OZM4">
        <f>Current!OZM9</f>
        <v>0</v>
      </c>
      <c r="OZN4">
        <f>Current!OZN9</f>
        <v>0</v>
      </c>
      <c r="OZO4">
        <f>Current!OZO9</f>
        <v>0</v>
      </c>
      <c r="OZP4">
        <f>Current!OZP9</f>
        <v>0</v>
      </c>
      <c r="OZQ4">
        <f>Current!OZQ9</f>
        <v>0</v>
      </c>
      <c r="OZR4">
        <f>Current!OZR9</f>
        <v>0</v>
      </c>
      <c r="OZS4">
        <f>Current!OZS9</f>
        <v>0</v>
      </c>
      <c r="OZT4">
        <f>Current!OZT9</f>
        <v>0</v>
      </c>
      <c r="OZU4">
        <f>Current!OZU9</f>
        <v>0</v>
      </c>
      <c r="OZV4">
        <f>Current!OZV9</f>
        <v>0</v>
      </c>
      <c r="OZW4">
        <f>Current!OZW9</f>
        <v>0</v>
      </c>
      <c r="OZX4">
        <f>Current!OZX9</f>
        <v>0</v>
      </c>
      <c r="OZY4">
        <f>Current!OZY9</f>
        <v>0</v>
      </c>
      <c r="OZZ4">
        <f>Current!OZZ9</f>
        <v>0</v>
      </c>
      <c r="PAA4">
        <f>Current!PAA9</f>
        <v>0</v>
      </c>
      <c r="PAB4">
        <f>Current!PAB9</f>
        <v>0</v>
      </c>
      <c r="PAC4">
        <f>Current!PAC9</f>
        <v>0</v>
      </c>
      <c r="PAD4">
        <f>Current!PAD9</f>
        <v>0</v>
      </c>
      <c r="PAE4">
        <f>Current!PAE9</f>
        <v>0</v>
      </c>
      <c r="PAF4">
        <f>Current!PAF9</f>
        <v>0</v>
      </c>
      <c r="PAG4">
        <f>Current!PAG9</f>
        <v>0</v>
      </c>
      <c r="PAH4">
        <f>Current!PAH9</f>
        <v>0</v>
      </c>
      <c r="PAI4">
        <f>Current!PAI9</f>
        <v>0</v>
      </c>
      <c r="PAJ4">
        <f>Current!PAJ9</f>
        <v>0</v>
      </c>
      <c r="PAK4">
        <f>Current!PAK9</f>
        <v>0</v>
      </c>
      <c r="PAL4">
        <f>Current!PAL9</f>
        <v>0</v>
      </c>
      <c r="PAM4">
        <f>Current!PAM9</f>
        <v>0</v>
      </c>
      <c r="PAN4">
        <f>Current!PAN9</f>
        <v>0</v>
      </c>
      <c r="PAO4">
        <f>Current!PAO9</f>
        <v>0</v>
      </c>
      <c r="PAP4">
        <f>Current!PAP9</f>
        <v>0</v>
      </c>
      <c r="PAQ4">
        <f>Current!PAQ9</f>
        <v>0</v>
      </c>
      <c r="PAR4">
        <f>Current!PAR9</f>
        <v>0</v>
      </c>
      <c r="PAS4">
        <f>Current!PAS9</f>
        <v>0</v>
      </c>
      <c r="PAT4">
        <f>Current!PAT9</f>
        <v>0</v>
      </c>
      <c r="PAU4">
        <f>Current!PAU9</f>
        <v>0</v>
      </c>
      <c r="PAV4">
        <f>Current!PAV9</f>
        <v>0</v>
      </c>
      <c r="PAW4">
        <f>Current!PAW9</f>
        <v>0</v>
      </c>
      <c r="PAX4">
        <f>Current!PAX9</f>
        <v>0</v>
      </c>
      <c r="PAY4">
        <f>Current!PAY9</f>
        <v>0</v>
      </c>
      <c r="PAZ4">
        <f>Current!PAZ9</f>
        <v>0</v>
      </c>
      <c r="PBA4">
        <f>Current!PBA9</f>
        <v>0</v>
      </c>
      <c r="PBB4">
        <f>Current!PBB9</f>
        <v>0</v>
      </c>
      <c r="PBC4">
        <f>Current!PBC9</f>
        <v>0</v>
      </c>
      <c r="PBD4">
        <f>Current!PBD9</f>
        <v>0</v>
      </c>
      <c r="PBE4">
        <f>Current!PBE9</f>
        <v>0</v>
      </c>
      <c r="PBF4">
        <f>Current!PBF9</f>
        <v>0</v>
      </c>
      <c r="PBG4">
        <f>Current!PBG9</f>
        <v>0</v>
      </c>
      <c r="PBH4">
        <f>Current!PBH9</f>
        <v>0</v>
      </c>
      <c r="PBI4">
        <f>Current!PBI9</f>
        <v>0</v>
      </c>
      <c r="PBJ4">
        <f>Current!PBJ9</f>
        <v>0</v>
      </c>
      <c r="PBK4">
        <f>Current!PBK9</f>
        <v>0</v>
      </c>
      <c r="PBL4">
        <f>Current!PBL9</f>
        <v>0</v>
      </c>
      <c r="PBM4">
        <f>Current!PBM9</f>
        <v>0</v>
      </c>
      <c r="PBN4">
        <f>Current!PBN9</f>
        <v>0</v>
      </c>
      <c r="PBO4">
        <f>Current!PBO9</f>
        <v>0</v>
      </c>
      <c r="PBP4">
        <f>Current!PBP9</f>
        <v>0</v>
      </c>
      <c r="PBQ4">
        <f>Current!PBQ9</f>
        <v>0</v>
      </c>
      <c r="PBR4">
        <f>Current!PBR9</f>
        <v>0</v>
      </c>
      <c r="PBS4">
        <f>Current!PBS9</f>
        <v>0</v>
      </c>
      <c r="PBT4">
        <f>Current!PBT9</f>
        <v>0</v>
      </c>
      <c r="PBU4">
        <f>Current!PBU9</f>
        <v>0</v>
      </c>
      <c r="PBV4">
        <f>Current!PBV9</f>
        <v>0</v>
      </c>
      <c r="PBW4">
        <f>Current!PBW9</f>
        <v>0</v>
      </c>
      <c r="PBX4">
        <f>Current!PBX9</f>
        <v>0</v>
      </c>
      <c r="PBY4">
        <f>Current!PBY9</f>
        <v>0</v>
      </c>
      <c r="PBZ4">
        <f>Current!PBZ9</f>
        <v>0</v>
      </c>
      <c r="PCA4">
        <f>Current!PCA9</f>
        <v>0</v>
      </c>
      <c r="PCB4">
        <f>Current!PCB9</f>
        <v>0</v>
      </c>
      <c r="PCC4">
        <f>Current!PCC9</f>
        <v>0</v>
      </c>
      <c r="PCD4">
        <f>Current!PCD9</f>
        <v>0</v>
      </c>
      <c r="PCE4">
        <f>Current!PCE9</f>
        <v>0</v>
      </c>
      <c r="PCF4">
        <f>Current!PCF9</f>
        <v>0</v>
      </c>
      <c r="PCG4">
        <f>Current!PCG9</f>
        <v>0</v>
      </c>
      <c r="PCH4">
        <f>Current!PCH9</f>
        <v>0</v>
      </c>
      <c r="PCI4">
        <f>Current!PCI9</f>
        <v>0</v>
      </c>
      <c r="PCJ4">
        <f>Current!PCJ9</f>
        <v>0</v>
      </c>
      <c r="PCK4">
        <f>Current!PCK9</f>
        <v>0</v>
      </c>
      <c r="PCL4">
        <f>Current!PCL9</f>
        <v>0</v>
      </c>
      <c r="PCM4">
        <f>Current!PCM9</f>
        <v>0</v>
      </c>
      <c r="PCN4">
        <f>Current!PCN9</f>
        <v>0</v>
      </c>
      <c r="PCO4">
        <f>Current!PCO9</f>
        <v>0</v>
      </c>
      <c r="PCP4">
        <f>Current!PCP9</f>
        <v>0</v>
      </c>
      <c r="PCQ4">
        <f>Current!PCQ9</f>
        <v>0</v>
      </c>
      <c r="PCR4">
        <f>Current!PCR9</f>
        <v>0</v>
      </c>
      <c r="PCS4">
        <f>Current!PCS9</f>
        <v>0</v>
      </c>
      <c r="PCT4">
        <f>Current!PCT9</f>
        <v>0</v>
      </c>
      <c r="PCU4">
        <f>Current!PCU9</f>
        <v>0</v>
      </c>
      <c r="PCV4">
        <f>Current!PCV9</f>
        <v>0</v>
      </c>
      <c r="PCW4">
        <f>Current!PCW9</f>
        <v>0</v>
      </c>
      <c r="PCX4">
        <f>Current!PCX9</f>
        <v>0</v>
      </c>
      <c r="PCY4">
        <f>Current!PCY9</f>
        <v>0</v>
      </c>
      <c r="PCZ4">
        <f>Current!PCZ9</f>
        <v>0</v>
      </c>
      <c r="PDA4">
        <f>Current!PDA9</f>
        <v>0</v>
      </c>
      <c r="PDB4">
        <f>Current!PDB9</f>
        <v>0</v>
      </c>
      <c r="PDC4">
        <f>Current!PDC9</f>
        <v>0</v>
      </c>
      <c r="PDD4">
        <f>Current!PDD9</f>
        <v>0</v>
      </c>
      <c r="PDE4">
        <f>Current!PDE9</f>
        <v>0</v>
      </c>
      <c r="PDF4">
        <f>Current!PDF9</f>
        <v>0</v>
      </c>
      <c r="PDG4">
        <f>Current!PDG9</f>
        <v>0</v>
      </c>
      <c r="PDH4">
        <f>Current!PDH9</f>
        <v>0</v>
      </c>
      <c r="PDI4">
        <f>Current!PDI9</f>
        <v>0</v>
      </c>
      <c r="PDJ4">
        <f>Current!PDJ9</f>
        <v>0</v>
      </c>
      <c r="PDK4">
        <f>Current!PDK9</f>
        <v>0</v>
      </c>
      <c r="PDL4">
        <f>Current!PDL9</f>
        <v>0</v>
      </c>
      <c r="PDM4">
        <f>Current!PDM9</f>
        <v>0</v>
      </c>
      <c r="PDN4">
        <f>Current!PDN9</f>
        <v>0</v>
      </c>
      <c r="PDO4">
        <f>Current!PDO9</f>
        <v>0</v>
      </c>
      <c r="PDP4">
        <f>Current!PDP9</f>
        <v>0</v>
      </c>
      <c r="PDQ4">
        <f>Current!PDQ9</f>
        <v>0</v>
      </c>
      <c r="PDR4">
        <f>Current!PDR9</f>
        <v>0</v>
      </c>
      <c r="PDS4">
        <f>Current!PDS9</f>
        <v>0</v>
      </c>
      <c r="PDT4">
        <f>Current!PDT9</f>
        <v>0</v>
      </c>
      <c r="PDU4">
        <f>Current!PDU9</f>
        <v>0</v>
      </c>
      <c r="PDV4">
        <f>Current!PDV9</f>
        <v>0</v>
      </c>
      <c r="PDW4">
        <f>Current!PDW9</f>
        <v>0</v>
      </c>
      <c r="PDX4">
        <f>Current!PDX9</f>
        <v>0</v>
      </c>
      <c r="PDY4">
        <f>Current!PDY9</f>
        <v>0</v>
      </c>
      <c r="PDZ4">
        <f>Current!PDZ9</f>
        <v>0</v>
      </c>
      <c r="PEA4">
        <f>Current!PEA9</f>
        <v>0</v>
      </c>
      <c r="PEB4">
        <f>Current!PEB9</f>
        <v>0</v>
      </c>
      <c r="PEC4">
        <f>Current!PEC9</f>
        <v>0</v>
      </c>
      <c r="PED4">
        <f>Current!PED9</f>
        <v>0</v>
      </c>
      <c r="PEE4">
        <f>Current!PEE9</f>
        <v>0</v>
      </c>
      <c r="PEF4">
        <f>Current!PEF9</f>
        <v>0</v>
      </c>
      <c r="PEG4">
        <f>Current!PEG9</f>
        <v>0</v>
      </c>
      <c r="PEH4">
        <f>Current!PEH9</f>
        <v>0</v>
      </c>
      <c r="PEI4">
        <f>Current!PEI9</f>
        <v>0</v>
      </c>
      <c r="PEJ4">
        <f>Current!PEJ9</f>
        <v>0</v>
      </c>
      <c r="PEK4">
        <f>Current!PEK9</f>
        <v>0</v>
      </c>
      <c r="PEL4">
        <f>Current!PEL9</f>
        <v>0</v>
      </c>
      <c r="PEM4">
        <f>Current!PEM9</f>
        <v>0</v>
      </c>
      <c r="PEN4">
        <f>Current!PEN9</f>
        <v>0</v>
      </c>
      <c r="PEO4">
        <f>Current!PEO9</f>
        <v>0</v>
      </c>
      <c r="PEP4">
        <f>Current!PEP9</f>
        <v>0</v>
      </c>
      <c r="PEQ4">
        <f>Current!PEQ9</f>
        <v>0</v>
      </c>
      <c r="PER4">
        <f>Current!PER9</f>
        <v>0</v>
      </c>
      <c r="PES4">
        <f>Current!PES9</f>
        <v>0</v>
      </c>
      <c r="PET4">
        <f>Current!PET9</f>
        <v>0</v>
      </c>
      <c r="PEU4">
        <f>Current!PEU9</f>
        <v>0</v>
      </c>
      <c r="PEV4">
        <f>Current!PEV9</f>
        <v>0</v>
      </c>
      <c r="PEW4">
        <f>Current!PEW9</f>
        <v>0</v>
      </c>
      <c r="PEX4">
        <f>Current!PEX9</f>
        <v>0</v>
      </c>
      <c r="PEY4">
        <f>Current!PEY9</f>
        <v>0</v>
      </c>
      <c r="PEZ4">
        <f>Current!PEZ9</f>
        <v>0</v>
      </c>
      <c r="PFA4">
        <f>Current!PFA9</f>
        <v>0</v>
      </c>
      <c r="PFB4">
        <f>Current!PFB9</f>
        <v>0</v>
      </c>
      <c r="PFC4">
        <f>Current!PFC9</f>
        <v>0</v>
      </c>
      <c r="PFD4">
        <f>Current!PFD9</f>
        <v>0</v>
      </c>
      <c r="PFE4">
        <f>Current!PFE9</f>
        <v>0</v>
      </c>
      <c r="PFF4">
        <f>Current!PFF9</f>
        <v>0</v>
      </c>
      <c r="PFG4">
        <f>Current!PFG9</f>
        <v>0</v>
      </c>
      <c r="PFH4">
        <f>Current!PFH9</f>
        <v>0</v>
      </c>
      <c r="PFI4">
        <f>Current!PFI9</f>
        <v>0</v>
      </c>
      <c r="PFJ4">
        <f>Current!PFJ9</f>
        <v>0</v>
      </c>
      <c r="PFK4">
        <f>Current!PFK9</f>
        <v>0</v>
      </c>
      <c r="PFL4">
        <f>Current!PFL9</f>
        <v>0</v>
      </c>
      <c r="PFM4">
        <f>Current!PFM9</f>
        <v>0</v>
      </c>
      <c r="PFN4">
        <f>Current!PFN9</f>
        <v>0</v>
      </c>
      <c r="PFO4">
        <f>Current!PFO9</f>
        <v>0</v>
      </c>
      <c r="PFP4">
        <f>Current!PFP9</f>
        <v>0</v>
      </c>
      <c r="PFQ4">
        <f>Current!PFQ9</f>
        <v>0</v>
      </c>
      <c r="PFR4">
        <f>Current!PFR9</f>
        <v>0</v>
      </c>
      <c r="PFS4">
        <f>Current!PFS9</f>
        <v>0</v>
      </c>
      <c r="PFT4">
        <f>Current!PFT9</f>
        <v>0</v>
      </c>
      <c r="PFU4">
        <f>Current!PFU9</f>
        <v>0</v>
      </c>
      <c r="PFV4">
        <f>Current!PFV9</f>
        <v>0</v>
      </c>
      <c r="PFW4">
        <f>Current!PFW9</f>
        <v>0</v>
      </c>
      <c r="PFX4">
        <f>Current!PFX9</f>
        <v>0</v>
      </c>
      <c r="PFY4">
        <f>Current!PFY9</f>
        <v>0</v>
      </c>
      <c r="PFZ4">
        <f>Current!PFZ9</f>
        <v>0</v>
      </c>
      <c r="PGA4">
        <f>Current!PGA9</f>
        <v>0</v>
      </c>
      <c r="PGB4">
        <f>Current!PGB9</f>
        <v>0</v>
      </c>
      <c r="PGC4">
        <f>Current!PGC9</f>
        <v>0</v>
      </c>
      <c r="PGD4">
        <f>Current!PGD9</f>
        <v>0</v>
      </c>
      <c r="PGE4">
        <f>Current!PGE9</f>
        <v>0</v>
      </c>
      <c r="PGF4">
        <f>Current!PGF9</f>
        <v>0</v>
      </c>
      <c r="PGG4">
        <f>Current!PGG9</f>
        <v>0</v>
      </c>
      <c r="PGH4">
        <f>Current!PGH9</f>
        <v>0</v>
      </c>
      <c r="PGI4">
        <f>Current!PGI9</f>
        <v>0</v>
      </c>
      <c r="PGJ4">
        <f>Current!PGJ9</f>
        <v>0</v>
      </c>
      <c r="PGK4">
        <f>Current!PGK9</f>
        <v>0</v>
      </c>
      <c r="PGL4">
        <f>Current!PGL9</f>
        <v>0</v>
      </c>
      <c r="PGM4">
        <f>Current!PGM9</f>
        <v>0</v>
      </c>
      <c r="PGN4">
        <f>Current!PGN9</f>
        <v>0</v>
      </c>
      <c r="PGO4">
        <f>Current!PGO9</f>
        <v>0</v>
      </c>
      <c r="PGP4">
        <f>Current!PGP9</f>
        <v>0</v>
      </c>
      <c r="PGQ4">
        <f>Current!PGQ9</f>
        <v>0</v>
      </c>
      <c r="PGR4">
        <f>Current!PGR9</f>
        <v>0</v>
      </c>
      <c r="PGS4">
        <f>Current!PGS9</f>
        <v>0</v>
      </c>
      <c r="PGT4">
        <f>Current!PGT9</f>
        <v>0</v>
      </c>
      <c r="PGU4">
        <f>Current!PGU9</f>
        <v>0</v>
      </c>
      <c r="PGV4">
        <f>Current!PGV9</f>
        <v>0</v>
      </c>
      <c r="PGW4">
        <f>Current!PGW9</f>
        <v>0</v>
      </c>
      <c r="PGX4">
        <f>Current!PGX9</f>
        <v>0</v>
      </c>
      <c r="PGY4">
        <f>Current!PGY9</f>
        <v>0</v>
      </c>
      <c r="PGZ4">
        <f>Current!PGZ9</f>
        <v>0</v>
      </c>
      <c r="PHA4">
        <f>Current!PHA9</f>
        <v>0</v>
      </c>
      <c r="PHB4">
        <f>Current!PHB9</f>
        <v>0</v>
      </c>
      <c r="PHC4">
        <f>Current!PHC9</f>
        <v>0</v>
      </c>
      <c r="PHD4">
        <f>Current!PHD9</f>
        <v>0</v>
      </c>
      <c r="PHE4">
        <f>Current!PHE9</f>
        <v>0</v>
      </c>
      <c r="PHF4">
        <f>Current!PHF9</f>
        <v>0</v>
      </c>
      <c r="PHG4">
        <f>Current!PHG9</f>
        <v>0</v>
      </c>
      <c r="PHH4">
        <f>Current!PHH9</f>
        <v>0</v>
      </c>
      <c r="PHI4">
        <f>Current!PHI9</f>
        <v>0</v>
      </c>
      <c r="PHJ4">
        <f>Current!PHJ9</f>
        <v>0</v>
      </c>
      <c r="PHK4">
        <f>Current!PHK9</f>
        <v>0</v>
      </c>
      <c r="PHL4">
        <f>Current!PHL9</f>
        <v>0</v>
      </c>
      <c r="PHM4">
        <f>Current!PHM9</f>
        <v>0</v>
      </c>
      <c r="PHN4">
        <f>Current!PHN9</f>
        <v>0</v>
      </c>
      <c r="PHO4">
        <f>Current!PHO9</f>
        <v>0</v>
      </c>
      <c r="PHP4">
        <f>Current!PHP9</f>
        <v>0</v>
      </c>
      <c r="PHQ4">
        <f>Current!PHQ9</f>
        <v>0</v>
      </c>
      <c r="PHR4">
        <f>Current!PHR9</f>
        <v>0</v>
      </c>
      <c r="PHS4">
        <f>Current!PHS9</f>
        <v>0</v>
      </c>
      <c r="PHT4">
        <f>Current!PHT9</f>
        <v>0</v>
      </c>
      <c r="PHU4">
        <f>Current!PHU9</f>
        <v>0</v>
      </c>
      <c r="PHV4">
        <f>Current!PHV9</f>
        <v>0</v>
      </c>
      <c r="PHW4">
        <f>Current!PHW9</f>
        <v>0</v>
      </c>
      <c r="PHX4">
        <f>Current!PHX9</f>
        <v>0</v>
      </c>
      <c r="PHY4">
        <f>Current!PHY9</f>
        <v>0</v>
      </c>
      <c r="PHZ4">
        <f>Current!PHZ9</f>
        <v>0</v>
      </c>
      <c r="PIA4">
        <f>Current!PIA9</f>
        <v>0</v>
      </c>
      <c r="PIB4">
        <f>Current!PIB9</f>
        <v>0</v>
      </c>
      <c r="PIC4">
        <f>Current!PIC9</f>
        <v>0</v>
      </c>
      <c r="PID4">
        <f>Current!PID9</f>
        <v>0</v>
      </c>
      <c r="PIE4">
        <f>Current!PIE9</f>
        <v>0</v>
      </c>
      <c r="PIF4">
        <f>Current!PIF9</f>
        <v>0</v>
      </c>
      <c r="PIG4">
        <f>Current!PIG9</f>
        <v>0</v>
      </c>
      <c r="PIH4">
        <f>Current!PIH9</f>
        <v>0</v>
      </c>
      <c r="PII4">
        <f>Current!PII9</f>
        <v>0</v>
      </c>
      <c r="PIJ4">
        <f>Current!PIJ9</f>
        <v>0</v>
      </c>
      <c r="PIK4">
        <f>Current!PIK9</f>
        <v>0</v>
      </c>
      <c r="PIL4">
        <f>Current!PIL9</f>
        <v>0</v>
      </c>
      <c r="PIM4">
        <f>Current!PIM9</f>
        <v>0</v>
      </c>
      <c r="PIN4">
        <f>Current!PIN9</f>
        <v>0</v>
      </c>
      <c r="PIO4">
        <f>Current!PIO9</f>
        <v>0</v>
      </c>
      <c r="PIP4">
        <f>Current!PIP9</f>
        <v>0</v>
      </c>
      <c r="PIQ4">
        <f>Current!PIQ9</f>
        <v>0</v>
      </c>
      <c r="PIR4">
        <f>Current!PIR9</f>
        <v>0</v>
      </c>
      <c r="PIS4">
        <f>Current!PIS9</f>
        <v>0</v>
      </c>
      <c r="PIT4">
        <f>Current!PIT9</f>
        <v>0</v>
      </c>
      <c r="PIU4">
        <f>Current!PIU9</f>
        <v>0</v>
      </c>
      <c r="PIV4">
        <f>Current!PIV9</f>
        <v>0</v>
      </c>
      <c r="PIW4">
        <f>Current!PIW9</f>
        <v>0</v>
      </c>
      <c r="PIX4">
        <f>Current!PIX9</f>
        <v>0</v>
      </c>
      <c r="PIY4">
        <f>Current!PIY9</f>
        <v>0</v>
      </c>
      <c r="PIZ4">
        <f>Current!PIZ9</f>
        <v>0</v>
      </c>
      <c r="PJA4">
        <f>Current!PJA9</f>
        <v>0</v>
      </c>
      <c r="PJB4">
        <f>Current!PJB9</f>
        <v>0</v>
      </c>
      <c r="PJC4">
        <f>Current!PJC9</f>
        <v>0</v>
      </c>
      <c r="PJD4">
        <f>Current!PJD9</f>
        <v>0</v>
      </c>
      <c r="PJE4">
        <f>Current!PJE9</f>
        <v>0</v>
      </c>
      <c r="PJF4">
        <f>Current!PJF9</f>
        <v>0</v>
      </c>
      <c r="PJG4">
        <f>Current!PJG9</f>
        <v>0</v>
      </c>
      <c r="PJH4">
        <f>Current!PJH9</f>
        <v>0</v>
      </c>
      <c r="PJI4">
        <f>Current!PJI9</f>
        <v>0</v>
      </c>
      <c r="PJJ4">
        <f>Current!PJJ9</f>
        <v>0</v>
      </c>
      <c r="PJK4">
        <f>Current!PJK9</f>
        <v>0</v>
      </c>
      <c r="PJL4">
        <f>Current!PJL9</f>
        <v>0</v>
      </c>
      <c r="PJM4">
        <f>Current!PJM9</f>
        <v>0</v>
      </c>
      <c r="PJN4">
        <f>Current!PJN9</f>
        <v>0</v>
      </c>
      <c r="PJO4">
        <f>Current!PJO9</f>
        <v>0</v>
      </c>
      <c r="PJP4">
        <f>Current!PJP9</f>
        <v>0</v>
      </c>
      <c r="PJQ4">
        <f>Current!PJQ9</f>
        <v>0</v>
      </c>
      <c r="PJR4">
        <f>Current!PJR9</f>
        <v>0</v>
      </c>
      <c r="PJS4">
        <f>Current!PJS9</f>
        <v>0</v>
      </c>
      <c r="PJT4">
        <f>Current!PJT9</f>
        <v>0</v>
      </c>
      <c r="PJU4">
        <f>Current!PJU9</f>
        <v>0</v>
      </c>
      <c r="PJV4">
        <f>Current!PJV9</f>
        <v>0</v>
      </c>
      <c r="PJW4">
        <f>Current!PJW9</f>
        <v>0</v>
      </c>
      <c r="PJX4">
        <f>Current!PJX9</f>
        <v>0</v>
      </c>
      <c r="PJY4">
        <f>Current!PJY9</f>
        <v>0</v>
      </c>
      <c r="PJZ4">
        <f>Current!PJZ9</f>
        <v>0</v>
      </c>
      <c r="PKA4">
        <f>Current!PKA9</f>
        <v>0</v>
      </c>
      <c r="PKB4">
        <f>Current!PKB9</f>
        <v>0</v>
      </c>
      <c r="PKC4">
        <f>Current!PKC9</f>
        <v>0</v>
      </c>
      <c r="PKD4">
        <f>Current!PKD9</f>
        <v>0</v>
      </c>
      <c r="PKE4">
        <f>Current!PKE9</f>
        <v>0</v>
      </c>
      <c r="PKF4">
        <f>Current!PKF9</f>
        <v>0</v>
      </c>
      <c r="PKG4">
        <f>Current!PKG9</f>
        <v>0</v>
      </c>
      <c r="PKH4">
        <f>Current!PKH9</f>
        <v>0</v>
      </c>
      <c r="PKI4">
        <f>Current!PKI9</f>
        <v>0</v>
      </c>
      <c r="PKJ4">
        <f>Current!PKJ9</f>
        <v>0</v>
      </c>
      <c r="PKK4">
        <f>Current!PKK9</f>
        <v>0</v>
      </c>
      <c r="PKL4">
        <f>Current!PKL9</f>
        <v>0</v>
      </c>
      <c r="PKM4">
        <f>Current!PKM9</f>
        <v>0</v>
      </c>
      <c r="PKN4">
        <f>Current!PKN9</f>
        <v>0</v>
      </c>
      <c r="PKO4">
        <f>Current!PKO9</f>
        <v>0</v>
      </c>
      <c r="PKP4">
        <f>Current!PKP9</f>
        <v>0</v>
      </c>
      <c r="PKQ4">
        <f>Current!PKQ9</f>
        <v>0</v>
      </c>
      <c r="PKR4">
        <f>Current!PKR9</f>
        <v>0</v>
      </c>
      <c r="PKS4">
        <f>Current!PKS9</f>
        <v>0</v>
      </c>
      <c r="PKT4">
        <f>Current!PKT9</f>
        <v>0</v>
      </c>
      <c r="PKU4">
        <f>Current!PKU9</f>
        <v>0</v>
      </c>
      <c r="PKV4">
        <f>Current!PKV9</f>
        <v>0</v>
      </c>
      <c r="PKW4">
        <f>Current!PKW9</f>
        <v>0</v>
      </c>
      <c r="PKX4">
        <f>Current!PKX9</f>
        <v>0</v>
      </c>
      <c r="PKY4">
        <f>Current!PKY9</f>
        <v>0</v>
      </c>
      <c r="PKZ4">
        <f>Current!PKZ9</f>
        <v>0</v>
      </c>
      <c r="PLA4">
        <f>Current!PLA9</f>
        <v>0</v>
      </c>
      <c r="PLB4">
        <f>Current!PLB9</f>
        <v>0</v>
      </c>
      <c r="PLC4">
        <f>Current!PLC9</f>
        <v>0</v>
      </c>
      <c r="PLD4">
        <f>Current!PLD9</f>
        <v>0</v>
      </c>
      <c r="PLE4">
        <f>Current!PLE9</f>
        <v>0</v>
      </c>
      <c r="PLF4">
        <f>Current!PLF9</f>
        <v>0</v>
      </c>
      <c r="PLG4">
        <f>Current!PLG9</f>
        <v>0</v>
      </c>
      <c r="PLH4">
        <f>Current!PLH9</f>
        <v>0</v>
      </c>
      <c r="PLI4">
        <f>Current!PLI9</f>
        <v>0</v>
      </c>
      <c r="PLJ4">
        <f>Current!PLJ9</f>
        <v>0</v>
      </c>
      <c r="PLK4">
        <f>Current!PLK9</f>
        <v>0</v>
      </c>
      <c r="PLL4">
        <f>Current!PLL9</f>
        <v>0</v>
      </c>
      <c r="PLM4">
        <f>Current!PLM9</f>
        <v>0</v>
      </c>
      <c r="PLN4">
        <f>Current!PLN9</f>
        <v>0</v>
      </c>
      <c r="PLO4">
        <f>Current!PLO9</f>
        <v>0</v>
      </c>
      <c r="PLP4">
        <f>Current!PLP9</f>
        <v>0</v>
      </c>
      <c r="PLQ4">
        <f>Current!PLQ9</f>
        <v>0</v>
      </c>
      <c r="PLR4">
        <f>Current!PLR9</f>
        <v>0</v>
      </c>
      <c r="PLS4">
        <f>Current!PLS9</f>
        <v>0</v>
      </c>
      <c r="PLT4">
        <f>Current!PLT9</f>
        <v>0</v>
      </c>
      <c r="PLU4">
        <f>Current!PLU9</f>
        <v>0</v>
      </c>
      <c r="PLV4">
        <f>Current!PLV9</f>
        <v>0</v>
      </c>
      <c r="PLW4">
        <f>Current!PLW9</f>
        <v>0</v>
      </c>
      <c r="PLX4">
        <f>Current!PLX9</f>
        <v>0</v>
      </c>
      <c r="PLY4">
        <f>Current!PLY9</f>
        <v>0</v>
      </c>
      <c r="PLZ4">
        <f>Current!PLZ9</f>
        <v>0</v>
      </c>
      <c r="PMA4">
        <f>Current!PMA9</f>
        <v>0</v>
      </c>
      <c r="PMB4">
        <f>Current!PMB9</f>
        <v>0</v>
      </c>
      <c r="PMC4">
        <f>Current!PMC9</f>
        <v>0</v>
      </c>
      <c r="PMD4">
        <f>Current!PMD9</f>
        <v>0</v>
      </c>
      <c r="PME4">
        <f>Current!PME9</f>
        <v>0</v>
      </c>
      <c r="PMF4">
        <f>Current!PMF9</f>
        <v>0</v>
      </c>
      <c r="PMG4">
        <f>Current!PMG9</f>
        <v>0</v>
      </c>
      <c r="PMH4">
        <f>Current!PMH9</f>
        <v>0</v>
      </c>
      <c r="PMI4">
        <f>Current!PMI9</f>
        <v>0</v>
      </c>
      <c r="PMJ4">
        <f>Current!PMJ9</f>
        <v>0</v>
      </c>
      <c r="PMK4">
        <f>Current!PMK9</f>
        <v>0</v>
      </c>
      <c r="PML4">
        <f>Current!PML9</f>
        <v>0</v>
      </c>
      <c r="PMM4">
        <f>Current!PMM9</f>
        <v>0</v>
      </c>
      <c r="PMN4">
        <f>Current!PMN9</f>
        <v>0</v>
      </c>
      <c r="PMO4">
        <f>Current!PMO9</f>
        <v>0</v>
      </c>
      <c r="PMP4">
        <f>Current!PMP9</f>
        <v>0</v>
      </c>
      <c r="PMQ4">
        <f>Current!PMQ9</f>
        <v>0</v>
      </c>
      <c r="PMR4">
        <f>Current!PMR9</f>
        <v>0</v>
      </c>
      <c r="PMS4">
        <f>Current!PMS9</f>
        <v>0</v>
      </c>
      <c r="PMT4">
        <f>Current!PMT9</f>
        <v>0</v>
      </c>
      <c r="PMU4">
        <f>Current!PMU9</f>
        <v>0</v>
      </c>
      <c r="PMV4">
        <f>Current!PMV9</f>
        <v>0</v>
      </c>
      <c r="PMW4">
        <f>Current!PMW9</f>
        <v>0</v>
      </c>
      <c r="PMX4">
        <f>Current!PMX9</f>
        <v>0</v>
      </c>
      <c r="PMY4">
        <f>Current!PMY9</f>
        <v>0</v>
      </c>
      <c r="PMZ4">
        <f>Current!PMZ9</f>
        <v>0</v>
      </c>
      <c r="PNA4">
        <f>Current!PNA9</f>
        <v>0</v>
      </c>
      <c r="PNB4">
        <f>Current!PNB9</f>
        <v>0</v>
      </c>
      <c r="PNC4">
        <f>Current!PNC9</f>
        <v>0</v>
      </c>
      <c r="PND4">
        <f>Current!PND9</f>
        <v>0</v>
      </c>
      <c r="PNE4">
        <f>Current!PNE9</f>
        <v>0</v>
      </c>
      <c r="PNF4">
        <f>Current!PNF9</f>
        <v>0</v>
      </c>
      <c r="PNG4">
        <f>Current!PNG9</f>
        <v>0</v>
      </c>
      <c r="PNH4">
        <f>Current!PNH9</f>
        <v>0</v>
      </c>
      <c r="PNI4">
        <f>Current!PNI9</f>
        <v>0</v>
      </c>
      <c r="PNJ4">
        <f>Current!PNJ9</f>
        <v>0</v>
      </c>
      <c r="PNK4">
        <f>Current!PNK9</f>
        <v>0</v>
      </c>
      <c r="PNL4">
        <f>Current!PNL9</f>
        <v>0</v>
      </c>
      <c r="PNM4">
        <f>Current!PNM9</f>
        <v>0</v>
      </c>
      <c r="PNN4">
        <f>Current!PNN9</f>
        <v>0</v>
      </c>
      <c r="PNO4">
        <f>Current!PNO9</f>
        <v>0</v>
      </c>
      <c r="PNP4">
        <f>Current!PNP9</f>
        <v>0</v>
      </c>
      <c r="PNQ4">
        <f>Current!PNQ9</f>
        <v>0</v>
      </c>
      <c r="PNR4">
        <f>Current!PNR9</f>
        <v>0</v>
      </c>
      <c r="PNS4">
        <f>Current!PNS9</f>
        <v>0</v>
      </c>
      <c r="PNT4">
        <f>Current!PNT9</f>
        <v>0</v>
      </c>
      <c r="PNU4">
        <f>Current!PNU9</f>
        <v>0</v>
      </c>
      <c r="PNV4">
        <f>Current!PNV9</f>
        <v>0</v>
      </c>
      <c r="PNW4">
        <f>Current!PNW9</f>
        <v>0</v>
      </c>
      <c r="PNX4">
        <f>Current!PNX9</f>
        <v>0</v>
      </c>
      <c r="PNY4">
        <f>Current!PNY9</f>
        <v>0</v>
      </c>
      <c r="PNZ4">
        <f>Current!PNZ9</f>
        <v>0</v>
      </c>
      <c r="POA4">
        <f>Current!POA9</f>
        <v>0</v>
      </c>
      <c r="POB4">
        <f>Current!POB9</f>
        <v>0</v>
      </c>
      <c r="POC4">
        <f>Current!POC9</f>
        <v>0</v>
      </c>
      <c r="POD4">
        <f>Current!POD9</f>
        <v>0</v>
      </c>
      <c r="POE4">
        <f>Current!POE9</f>
        <v>0</v>
      </c>
      <c r="POF4">
        <f>Current!POF9</f>
        <v>0</v>
      </c>
      <c r="POG4">
        <f>Current!POG9</f>
        <v>0</v>
      </c>
      <c r="POH4">
        <f>Current!POH9</f>
        <v>0</v>
      </c>
      <c r="POI4">
        <f>Current!POI9</f>
        <v>0</v>
      </c>
      <c r="POJ4">
        <f>Current!POJ9</f>
        <v>0</v>
      </c>
      <c r="POK4">
        <f>Current!POK9</f>
        <v>0</v>
      </c>
      <c r="POL4">
        <f>Current!POL9</f>
        <v>0</v>
      </c>
      <c r="POM4">
        <f>Current!POM9</f>
        <v>0</v>
      </c>
      <c r="PON4">
        <f>Current!PON9</f>
        <v>0</v>
      </c>
      <c r="POO4">
        <f>Current!POO9</f>
        <v>0</v>
      </c>
      <c r="POP4">
        <f>Current!POP9</f>
        <v>0</v>
      </c>
      <c r="POQ4">
        <f>Current!POQ9</f>
        <v>0</v>
      </c>
      <c r="POR4">
        <f>Current!POR9</f>
        <v>0</v>
      </c>
      <c r="POS4">
        <f>Current!POS9</f>
        <v>0</v>
      </c>
      <c r="POT4">
        <f>Current!POT9</f>
        <v>0</v>
      </c>
      <c r="POU4">
        <f>Current!POU9</f>
        <v>0</v>
      </c>
      <c r="POV4">
        <f>Current!POV9</f>
        <v>0</v>
      </c>
      <c r="POW4">
        <f>Current!POW9</f>
        <v>0</v>
      </c>
      <c r="POX4">
        <f>Current!POX9</f>
        <v>0</v>
      </c>
      <c r="POY4">
        <f>Current!POY9</f>
        <v>0</v>
      </c>
      <c r="POZ4">
        <f>Current!POZ9</f>
        <v>0</v>
      </c>
      <c r="PPA4">
        <f>Current!PPA9</f>
        <v>0</v>
      </c>
      <c r="PPB4">
        <f>Current!PPB9</f>
        <v>0</v>
      </c>
      <c r="PPC4">
        <f>Current!PPC9</f>
        <v>0</v>
      </c>
      <c r="PPD4">
        <f>Current!PPD9</f>
        <v>0</v>
      </c>
      <c r="PPE4">
        <f>Current!PPE9</f>
        <v>0</v>
      </c>
      <c r="PPF4">
        <f>Current!PPF9</f>
        <v>0</v>
      </c>
      <c r="PPG4">
        <f>Current!PPG9</f>
        <v>0</v>
      </c>
      <c r="PPH4">
        <f>Current!PPH9</f>
        <v>0</v>
      </c>
      <c r="PPI4">
        <f>Current!PPI9</f>
        <v>0</v>
      </c>
      <c r="PPJ4">
        <f>Current!PPJ9</f>
        <v>0</v>
      </c>
      <c r="PPK4">
        <f>Current!PPK9</f>
        <v>0</v>
      </c>
      <c r="PPL4">
        <f>Current!PPL9</f>
        <v>0</v>
      </c>
      <c r="PPM4">
        <f>Current!PPM9</f>
        <v>0</v>
      </c>
      <c r="PPN4">
        <f>Current!PPN9</f>
        <v>0</v>
      </c>
      <c r="PPO4">
        <f>Current!PPO9</f>
        <v>0</v>
      </c>
      <c r="PPP4">
        <f>Current!PPP9</f>
        <v>0</v>
      </c>
      <c r="PPQ4">
        <f>Current!PPQ9</f>
        <v>0</v>
      </c>
      <c r="PPR4">
        <f>Current!PPR9</f>
        <v>0</v>
      </c>
      <c r="PPS4">
        <f>Current!PPS9</f>
        <v>0</v>
      </c>
      <c r="PPT4">
        <f>Current!PPT9</f>
        <v>0</v>
      </c>
      <c r="PPU4">
        <f>Current!PPU9</f>
        <v>0</v>
      </c>
      <c r="PPV4">
        <f>Current!PPV9</f>
        <v>0</v>
      </c>
      <c r="PPW4">
        <f>Current!PPW9</f>
        <v>0</v>
      </c>
      <c r="PPX4">
        <f>Current!PPX9</f>
        <v>0</v>
      </c>
      <c r="PPY4">
        <f>Current!PPY9</f>
        <v>0</v>
      </c>
      <c r="PPZ4">
        <f>Current!PPZ9</f>
        <v>0</v>
      </c>
      <c r="PQA4">
        <f>Current!PQA9</f>
        <v>0</v>
      </c>
      <c r="PQB4">
        <f>Current!PQB9</f>
        <v>0</v>
      </c>
      <c r="PQC4">
        <f>Current!PQC9</f>
        <v>0</v>
      </c>
      <c r="PQD4">
        <f>Current!PQD9</f>
        <v>0</v>
      </c>
      <c r="PQE4">
        <f>Current!PQE9</f>
        <v>0</v>
      </c>
      <c r="PQF4">
        <f>Current!PQF9</f>
        <v>0</v>
      </c>
      <c r="PQG4">
        <f>Current!PQG9</f>
        <v>0</v>
      </c>
      <c r="PQH4">
        <f>Current!PQH9</f>
        <v>0</v>
      </c>
      <c r="PQI4">
        <f>Current!PQI9</f>
        <v>0</v>
      </c>
      <c r="PQJ4">
        <f>Current!PQJ9</f>
        <v>0</v>
      </c>
      <c r="PQK4">
        <f>Current!PQK9</f>
        <v>0</v>
      </c>
      <c r="PQL4">
        <f>Current!PQL9</f>
        <v>0</v>
      </c>
      <c r="PQM4">
        <f>Current!PQM9</f>
        <v>0</v>
      </c>
      <c r="PQN4">
        <f>Current!PQN9</f>
        <v>0</v>
      </c>
      <c r="PQO4">
        <f>Current!PQO9</f>
        <v>0</v>
      </c>
      <c r="PQP4">
        <f>Current!PQP9</f>
        <v>0</v>
      </c>
      <c r="PQQ4">
        <f>Current!PQQ9</f>
        <v>0</v>
      </c>
      <c r="PQR4">
        <f>Current!PQR9</f>
        <v>0</v>
      </c>
      <c r="PQS4">
        <f>Current!PQS9</f>
        <v>0</v>
      </c>
      <c r="PQT4">
        <f>Current!PQT9</f>
        <v>0</v>
      </c>
      <c r="PQU4">
        <f>Current!PQU9</f>
        <v>0</v>
      </c>
      <c r="PQV4">
        <f>Current!PQV9</f>
        <v>0</v>
      </c>
      <c r="PQW4">
        <f>Current!PQW9</f>
        <v>0</v>
      </c>
      <c r="PQX4">
        <f>Current!PQX9</f>
        <v>0</v>
      </c>
      <c r="PQY4">
        <f>Current!PQY9</f>
        <v>0</v>
      </c>
      <c r="PQZ4">
        <f>Current!PQZ9</f>
        <v>0</v>
      </c>
      <c r="PRA4">
        <f>Current!PRA9</f>
        <v>0</v>
      </c>
      <c r="PRB4">
        <f>Current!PRB9</f>
        <v>0</v>
      </c>
      <c r="PRC4">
        <f>Current!PRC9</f>
        <v>0</v>
      </c>
      <c r="PRD4">
        <f>Current!PRD9</f>
        <v>0</v>
      </c>
      <c r="PRE4">
        <f>Current!PRE9</f>
        <v>0</v>
      </c>
      <c r="PRF4">
        <f>Current!PRF9</f>
        <v>0</v>
      </c>
      <c r="PRG4">
        <f>Current!PRG9</f>
        <v>0</v>
      </c>
      <c r="PRH4">
        <f>Current!PRH9</f>
        <v>0</v>
      </c>
      <c r="PRI4">
        <f>Current!PRI9</f>
        <v>0</v>
      </c>
      <c r="PRJ4">
        <f>Current!PRJ9</f>
        <v>0</v>
      </c>
      <c r="PRK4">
        <f>Current!PRK9</f>
        <v>0</v>
      </c>
      <c r="PRL4">
        <f>Current!PRL9</f>
        <v>0</v>
      </c>
      <c r="PRM4">
        <f>Current!PRM9</f>
        <v>0</v>
      </c>
      <c r="PRN4">
        <f>Current!PRN9</f>
        <v>0</v>
      </c>
      <c r="PRO4">
        <f>Current!PRO9</f>
        <v>0</v>
      </c>
      <c r="PRP4">
        <f>Current!PRP9</f>
        <v>0</v>
      </c>
      <c r="PRQ4">
        <f>Current!PRQ9</f>
        <v>0</v>
      </c>
      <c r="PRR4">
        <f>Current!PRR9</f>
        <v>0</v>
      </c>
      <c r="PRS4">
        <f>Current!PRS9</f>
        <v>0</v>
      </c>
      <c r="PRT4">
        <f>Current!PRT9</f>
        <v>0</v>
      </c>
      <c r="PRU4">
        <f>Current!PRU9</f>
        <v>0</v>
      </c>
      <c r="PRV4">
        <f>Current!PRV9</f>
        <v>0</v>
      </c>
      <c r="PRW4">
        <f>Current!PRW9</f>
        <v>0</v>
      </c>
      <c r="PRX4">
        <f>Current!PRX9</f>
        <v>0</v>
      </c>
      <c r="PRY4">
        <f>Current!PRY9</f>
        <v>0</v>
      </c>
      <c r="PRZ4">
        <f>Current!PRZ9</f>
        <v>0</v>
      </c>
      <c r="PSA4">
        <f>Current!PSA9</f>
        <v>0</v>
      </c>
      <c r="PSB4">
        <f>Current!PSB9</f>
        <v>0</v>
      </c>
      <c r="PSC4">
        <f>Current!PSC9</f>
        <v>0</v>
      </c>
      <c r="PSD4">
        <f>Current!PSD9</f>
        <v>0</v>
      </c>
      <c r="PSE4">
        <f>Current!PSE9</f>
        <v>0</v>
      </c>
      <c r="PSF4">
        <f>Current!PSF9</f>
        <v>0</v>
      </c>
      <c r="PSG4">
        <f>Current!PSG9</f>
        <v>0</v>
      </c>
      <c r="PSH4">
        <f>Current!PSH9</f>
        <v>0</v>
      </c>
      <c r="PSI4">
        <f>Current!PSI9</f>
        <v>0</v>
      </c>
      <c r="PSJ4">
        <f>Current!PSJ9</f>
        <v>0</v>
      </c>
      <c r="PSK4">
        <f>Current!PSK9</f>
        <v>0</v>
      </c>
      <c r="PSL4">
        <f>Current!PSL9</f>
        <v>0</v>
      </c>
      <c r="PSM4">
        <f>Current!PSM9</f>
        <v>0</v>
      </c>
      <c r="PSN4">
        <f>Current!PSN9</f>
        <v>0</v>
      </c>
      <c r="PSO4">
        <f>Current!PSO9</f>
        <v>0</v>
      </c>
      <c r="PSP4">
        <f>Current!PSP9</f>
        <v>0</v>
      </c>
      <c r="PSQ4">
        <f>Current!PSQ9</f>
        <v>0</v>
      </c>
      <c r="PSR4">
        <f>Current!PSR9</f>
        <v>0</v>
      </c>
      <c r="PSS4">
        <f>Current!PSS9</f>
        <v>0</v>
      </c>
      <c r="PST4">
        <f>Current!PST9</f>
        <v>0</v>
      </c>
      <c r="PSU4">
        <f>Current!PSU9</f>
        <v>0</v>
      </c>
      <c r="PSV4">
        <f>Current!PSV9</f>
        <v>0</v>
      </c>
      <c r="PSW4">
        <f>Current!PSW9</f>
        <v>0</v>
      </c>
      <c r="PSX4">
        <f>Current!PSX9</f>
        <v>0</v>
      </c>
      <c r="PSY4">
        <f>Current!PSY9</f>
        <v>0</v>
      </c>
      <c r="PSZ4">
        <f>Current!PSZ9</f>
        <v>0</v>
      </c>
      <c r="PTA4">
        <f>Current!PTA9</f>
        <v>0</v>
      </c>
      <c r="PTB4">
        <f>Current!PTB9</f>
        <v>0</v>
      </c>
      <c r="PTC4">
        <f>Current!PTC9</f>
        <v>0</v>
      </c>
      <c r="PTD4">
        <f>Current!PTD9</f>
        <v>0</v>
      </c>
      <c r="PTE4">
        <f>Current!PTE9</f>
        <v>0</v>
      </c>
      <c r="PTF4">
        <f>Current!PTF9</f>
        <v>0</v>
      </c>
      <c r="PTG4">
        <f>Current!PTG9</f>
        <v>0</v>
      </c>
      <c r="PTH4">
        <f>Current!PTH9</f>
        <v>0</v>
      </c>
      <c r="PTI4">
        <f>Current!PTI9</f>
        <v>0</v>
      </c>
      <c r="PTJ4">
        <f>Current!PTJ9</f>
        <v>0</v>
      </c>
      <c r="PTK4">
        <f>Current!PTK9</f>
        <v>0</v>
      </c>
      <c r="PTL4">
        <f>Current!PTL9</f>
        <v>0</v>
      </c>
      <c r="PTM4">
        <f>Current!PTM9</f>
        <v>0</v>
      </c>
      <c r="PTN4">
        <f>Current!PTN9</f>
        <v>0</v>
      </c>
      <c r="PTO4">
        <f>Current!PTO9</f>
        <v>0</v>
      </c>
      <c r="PTP4">
        <f>Current!PTP9</f>
        <v>0</v>
      </c>
      <c r="PTQ4">
        <f>Current!PTQ9</f>
        <v>0</v>
      </c>
      <c r="PTR4">
        <f>Current!PTR9</f>
        <v>0</v>
      </c>
      <c r="PTS4">
        <f>Current!PTS9</f>
        <v>0</v>
      </c>
      <c r="PTT4">
        <f>Current!PTT9</f>
        <v>0</v>
      </c>
      <c r="PTU4">
        <f>Current!PTU9</f>
        <v>0</v>
      </c>
      <c r="PTV4">
        <f>Current!PTV9</f>
        <v>0</v>
      </c>
      <c r="PTW4">
        <f>Current!PTW9</f>
        <v>0</v>
      </c>
      <c r="PTX4">
        <f>Current!PTX9</f>
        <v>0</v>
      </c>
      <c r="PTY4">
        <f>Current!PTY9</f>
        <v>0</v>
      </c>
      <c r="PTZ4">
        <f>Current!PTZ9</f>
        <v>0</v>
      </c>
      <c r="PUA4">
        <f>Current!PUA9</f>
        <v>0</v>
      </c>
      <c r="PUB4">
        <f>Current!PUB9</f>
        <v>0</v>
      </c>
      <c r="PUC4">
        <f>Current!PUC9</f>
        <v>0</v>
      </c>
      <c r="PUD4">
        <f>Current!PUD9</f>
        <v>0</v>
      </c>
      <c r="PUE4">
        <f>Current!PUE9</f>
        <v>0</v>
      </c>
      <c r="PUF4">
        <f>Current!PUF9</f>
        <v>0</v>
      </c>
      <c r="PUG4">
        <f>Current!PUG9</f>
        <v>0</v>
      </c>
      <c r="PUH4">
        <f>Current!PUH9</f>
        <v>0</v>
      </c>
      <c r="PUI4">
        <f>Current!PUI9</f>
        <v>0</v>
      </c>
      <c r="PUJ4">
        <f>Current!PUJ9</f>
        <v>0</v>
      </c>
      <c r="PUK4">
        <f>Current!PUK9</f>
        <v>0</v>
      </c>
      <c r="PUL4">
        <f>Current!PUL9</f>
        <v>0</v>
      </c>
      <c r="PUM4">
        <f>Current!PUM9</f>
        <v>0</v>
      </c>
      <c r="PUN4">
        <f>Current!PUN9</f>
        <v>0</v>
      </c>
      <c r="PUO4">
        <f>Current!PUO9</f>
        <v>0</v>
      </c>
      <c r="PUP4">
        <f>Current!PUP9</f>
        <v>0</v>
      </c>
      <c r="PUQ4">
        <f>Current!PUQ9</f>
        <v>0</v>
      </c>
      <c r="PUR4">
        <f>Current!PUR9</f>
        <v>0</v>
      </c>
      <c r="PUS4">
        <f>Current!PUS9</f>
        <v>0</v>
      </c>
      <c r="PUT4">
        <f>Current!PUT9</f>
        <v>0</v>
      </c>
      <c r="PUU4">
        <f>Current!PUU9</f>
        <v>0</v>
      </c>
      <c r="PUV4">
        <f>Current!PUV9</f>
        <v>0</v>
      </c>
      <c r="PUW4">
        <f>Current!PUW9</f>
        <v>0</v>
      </c>
      <c r="PUX4">
        <f>Current!PUX9</f>
        <v>0</v>
      </c>
      <c r="PUY4">
        <f>Current!PUY9</f>
        <v>0</v>
      </c>
      <c r="PUZ4">
        <f>Current!PUZ9</f>
        <v>0</v>
      </c>
      <c r="PVA4">
        <f>Current!PVA9</f>
        <v>0</v>
      </c>
      <c r="PVB4">
        <f>Current!PVB9</f>
        <v>0</v>
      </c>
      <c r="PVC4">
        <f>Current!PVC9</f>
        <v>0</v>
      </c>
      <c r="PVD4">
        <f>Current!PVD9</f>
        <v>0</v>
      </c>
      <c r="PVE4">
        <f>Current!PVE9</f>
        <v>0</v>
      </c>
      <c r="PVF4">
        <f>Current!PVF9</f>
        <v>0</v>
      </c>
      <c r="PVG4">
        <f>Current!PVG9</f>
        <v>0</v>
      </c>
      <c r="PVH4">
        <f>Current!PVH9</f>
        <v>0</v>
      </c>
      <c r="PVI4">
        <f>Current!PVI9</f>
        <v>0</v>
      </c>
      <c r="PVJ4">
        <f>Current!PVJ9</f>
        <v>0</v>
      </c>
      <c r="PVK4">
        <f>Current!PVK9</f>
        <v>0</v>
      </c>
      <c r="PVL4">
        <f>Current!PVL9</f>
        <v>0</v>
      </c>
      <c r="PVM4">
        <f>Current!PVM9</f>
        <v>0</v>
      </c>
      <c r="PVN4">
        <f>Current!PVN9</f>
        <v>0</v>
      </c>
      <c r="PVO4">
        <f>Current!PVO9</f>
        <v>0</v>
      </c>
      <c r="PVP4">
        <f>Current!PVP9</f>
        <v>0</v>
      </c>
      <c r="PVQ4">
        <f>Current!PVQ9</f>
        <v>0</v>
      </c>
      <c r="PVR4">
        <f>Current!PVR9</f>
        <v>0</v>
      </c>
      <c r="PVS4">
        <f>Current!PVS9</f>
        <v>0</v>
      </c>
      <c r="PVT4">
        <f>Current!PVT9</f>
        <v>0</v>
      </c>
      <c r="PVU4">
        <f>Current!PVU9</f>
        <v>0</v>
      </c>
      <c r="PVV4">
        <f>Current!PVV9</f>
        <v>0</v>
      </c>
      <c r="PVW4">
        <f>Current!PVW9</f>
        <v>0</v>
      </c>
      <c r="PVX4">
        <f>Current!PVX9</f>
        <v>0</v>
      </c>
      <c r="PVY4">
        <f>Current!PVY9</f>
        <v>0</v>
      </c>
      <c r="PVZ4">
        <f>Current!PVZ9</f>
        <v>0</v>
      </c>
      <c r="PWA4">
        <f>Current!PWA9</f>
        <v>0</v>
      </c>
      <c r="PWB4">
        <f>Current!PWB9</f>
        <v>0</v>
      </c>
      <c r="PWC4">
        <f>Current!PWC9</f>
        <v>0</v>
      </c>
      <c r="PWD4">
        <f>Current!PWD9</f>
        <v>0</v>
      </c>
      <c r="PWE4">
        <f>Current!PWE9</f>
        <v>0</v>
      </c>
      <c r="PWF4">
        <f>Current!PWF9</f>
        <v>0</v>
      </c>
      <c r="PWG4">
        <f>Current!PWG9</f>
        <v>0</v>
      </c>
      <c r="PWH4">
        <f>Current!PWH9</f>
        <v>0</v>
      </c>
      <c r="PWI4">
        <f>Current!PWI9</f>
        <v>0</v>
      </c>
      <c r="PWJ4">
        <f>Current!PWJ9</f>
        <v>0</v>
      </c>
      <c r="PWK4">
        <f>Current!PWK9</f>
        <v>0</v>
      </c>
      <c r="PWL4">
        <f>Current!PWL9</f>
        <v>0</v>
      </c>
      <c r="PWM4">
        <f>Current!PWM9</f>
        <v>0</v>
      </c>
      <c r="PWN4">
        <f>Current!PWN9</f>
        <v>0</v>
      </c>
      <c r="PWO4">
        <f>Current!PWO9</f>
        <v>0</v>
      </c>
      <c r="PWP4">
        <f>Current!PWP9</f>
        <v>0</v>
      </c>
      <c r="PWQ4">
        <f>Current!PWQ9</f>
        <v>0</v>
      </c>
      <c r="PWR4">
        <f>Current!PWR9</f>
        <v>0</v>
      </c>
      <c r="PWS4">
        <f>Current!PWS9</f>
        <v>0</v>
      </c>
      <c r="PWT4">
        <f>Current!PWT9</f>
        <v>0</v>
      </c>
      <c r="PWU4">
        <f>Current!PWU9</f>
        <v>0</v>
      </c>
      <c r="PWV4">
        <f>Current!PWV9</f>
        <v>0</v>
      </c>
      <c r="PWW4">
        <f>Current!PWW9</f>
        <v>0</v>
      </c>
      <c r="PWX4">
        <f>Current!PWX9</f>
        <v>0</v>
      </c>
      <c r="PWY4">
        <f>Current!PWY9</f>
        <v>0</v>
      </c>
      <c r="PWZ4">
        <f>Current!PWZ9</f>
        <v>0</v>
      </c>
      <c r="PXA4">
        <f>Current!PXA9</f>
        <v>0</v>
      </c>
      <c r="PXB4">
        <f>Current!PXB9</f>
        <v>0</v>
      </c>
      <c r="PXC4">
        <f>Current!PXC9</f>
        <v>0</v>
      </c>
      <c r="PXD4">
        <f>Current!PXD9</f>
        <v>0</v>
      </c>
      <c r="PXE4">
        <f>Current!PXE9</f>
        <v>0</v>
      </c>
      <c r="PXF4">
        <f>Current!PXF9</f>
        <v>0</v>
      </c>
      <c r="PXG4">
        <f>Current!PXG9</f>
        <v>0</v>
      </c>
      <c r="PXH4">
        <f>Current!PXH9</f>
        <v>0</v>
      </c>
      <c r="PXI4">
        <f>Current!PXI9</f>
        <v>0</v>
      </c>
      <c r="PXJ4">
        <f>Current!PXJ9</f>
        <v>0</v>
      </c>
      <c r="PXK4">
        <f>Current!PXK9</f>
        <v>0</v>
      </c>
      <c r="PXL4">
        <f>Current!PXL9</f>
        <v>0</v>
      </c>
      <c r="PXM4">
        <f>Current!PXM9</f>
        <v>0</v>
      </c>
      <c r="PXN4">
        <f>Current!PXN9</f>
        <v>0</v>
      </c>
      <c r="PXO4">
        <f>Current!PXO9</f>
        <v>0</v>
      </c>
      <c r="PXP4">
        <f>Current!PXP9</f>
        <v>0</v>
      </c>
      <c r="PXQ4">
        <f>Current!PXQ9</f>
        <v>0</v>
      </c>
      <c r="PXR4">
        <f>Current!PXR9</f>
        <v>0</v>
      </c>
      <c r="PXS4">
        <f>Current!PXS9</f>
        <v>0</v>
      </c>
      <c r="PXT4">
        <f>Current!PXT9</f>
        <v>0</v>
      </c>
      <c r="PXU4">
        <f>Current!PXU9</f>
        <v>0</v>
      </c>
      <c r="PXV4">
        <f>Current!PXV9</f>
        <v>0</v>
      </c>
      <c r="PXW4">
        <f>Current!PXW9</f>
        <v>0</v>
      </c>
      <c r="PXX4">
        <f>Current!PXX9</f>
        <v>0</v>
      </c>
      <c r="PXY4">
        <f>Current!PXY9</f>
        <v>0</v>
      </c>
      <c r="PXZ4">
        <f>Current!PXZ9</f>
        <v>0</v>
      </c>
      <c r="PYA4">
        <f>Current!PYA9</f>
        <v>0</v>
      </c>
      <c r="PYB4">
        <f>Current!PYB9</f>
        <v>0</v>
      </c>
      <c r="PYC4">
        <f>Current!PYC9</f>
        <v>0</v>
      </c>
      <c r="PYD4">
        <f>Current!PYD9</f>
        <v>0</v>
      </c>
      <c r="PYE4">
        <f>Current!PYE9</f>
        <v>0</v>
      </c>
      <c r="PYF4">
        <f>Current!PYF9</f>
        <v>0</v>
      </c>
      <c r="PYG4">
        <f>Current!PYG9</f>
        <v>0</v>
      </c>
      <c r="PYH4">
        <f>Current!PYH9</f>
        <v>0</v>
      </c>
      <c r="PYI4">
        <f>Current!PYI9</f>
        <v>0</v>
      </c>
      <c r="PYJ4">
        <f>Current!PYJ9</f>
        <v>0</v>
      </c>
      <c r="PYK4">
        <f>Current!PYK9</f>
        <v>0</v>
      </c>
      <c r="PYL4">
        <f>Current!PYL9</f>
        <v>0</v>
      </c>
      <c r="PYM4">
        <f>Current!PYM9</f>
        <v>0</v>
      </c>
      <c r="PYN4">
        <f>Current!PYN9</f>
        <v>0</v>
      </c>
      <c r="PYO4">
        <f>Current!PYO9</f>
        <v>0</v>
      </c>
      <c r="PYP4">
        <f>Current!PYP9</f>
        <v>0</v>
      </c>
      <c r="PYQ4">
        <f>Current!PYQ9</f>
        <v>0</v>
      </c>
      <c r="PYR4">
        <f>Current!PYR9</f>
        <v>0</v>
      </c>
      <c r="PYS4">
        <f>Current!PYS9</f>
        <v>0</v>
      </c>
      <c r="PYT4">
        <f>Current!PYT9</f>
        <v>0</v>
      </c>
      <c r="PYU4">
        <f>Current!PYU9</f>
        <v>0</v>
      </c>
      <c r="PYV4">
        <f>Current!PYV9</f>
        <v>0</v>
      </c>
      <c r="PYW4">
        <f>Current!PYW9</f>
        <v>0</v>
      </c>
      <c r="PYX4">
        <f>Current!PYX9</f>
        <v>0</v>
      </c>
      <c r="PYY4">
        <f>Current!PYY9</f>
        <v>0</v>
      </c>
      <c r="PYZ4">
        <f>Current!PYZ9</f>
        <v>0</v>
      </c>
      <c r="PZA4">
        <f>Current!PZA9</f>
        <v>0</v>
      </c>
      <c r="PZB4">
        <f>Current!PZB9</f>
        <v>0</v>
      </c>
      <c r="PZC4">
        <f>Current!PZC9</f>
        <v>0</v>
      </c>
      <c r="PZD4">
        <f>Current!PZD9</f>
        <v>0</v>
      </c>
      <c r="PZE4">
        <f>Current!PZE9</f>
        <v>0</v>
      </c>
      <c r="PZF4">
        <f>Current!PZF9</f>
        <v>0</v>
      </c>
      <c r="PZG4">
        <f>Current!PZG9</f>
        <v>0</v>
      </c>
      <c r="PZH4">
        <f>Current!PZH9</f>
        <v>0</v>
      </c>
      <c r="PZI4">
        <f>Current!PZI9</f>
        <v>0</v>
      </c>
      <c r="PZJ4">
        <f>Current!PZJ9</f>
        <v>0</v>
      </c>
      <c r="PZK4">
        <f>Current!PZK9</f>
        <v>0</v>
      </c>
      <c r="PZL4">
        <f>Current!PZL9</f>
        <v>0</v>
      </c>
      <c r="PZM4">
        <f>Current!PZM9</f>
        <v>0</v>
      </c>
      <c r="PZN4">
        <f>Current!PZN9</f>
        <v>0</v>
      </c>
      <c r="PZO4">
        <f>Current!PZO9</f>
        <v>0</v>
      </c>
      <c r="PZP4">
        <f>Current!PZP9</f>
        <v>0</v>
      </c>
      <c r="PZQ4">
        <f>Current!PZQ9</f>
        <v>0</v>
      </c>
      <c r="PZR4">
        <f>Current!PZR9</f>
        <v>0</v>
      </c>
      <c r="PZS4">
        <f>Current!PZS9</f>
        <v>0</v>
      </c>
      <c r="PZT4">
        <f>Current!PZT9</f>
        <v>0</v>
      </c>
      <c r="PZU4">
        <f>Current!PZU9</f>
        <v>0</v>
      </c>
      <c r="PZV4">
        <f>Current!PZV9</f>
        <v>0</v>
      </c>
      <c r="PZW4">
        <f>Current!PZW9</f>
        <v>0</v>
      </c>
      <c r="PZX4">
        <f>Current!PZX9</f>
        <v>0</v>
      </c>
      <c r="PZY4">
        <f>Current!PZY9</f>
        <v>0</v>
      </c>
      <c r="PZZ4">
        <f>Current!PZZ9</f>
        <v>0</v>
      </c>
      <c r="QAA4">
        <f>Current!QAA9</f>
        <v>0</v>
      </c>
      <c r="QAB4">
        <f>Current!QAB9</f>
        <v>0</v>
      </c>
      <c r="QAC4">
        <f>Current!QAC9</f>
        <v>0</v>
      </c>
      <c r="QAD4">
        <f>Current!QAD9</f>
        <v>0</v>
      </c>
      <c r="QAE4">
        <f>Current!QAE9</f>
        <v>0</v>
      </c>
      <c r="QAF4">
        <f>Current!QAF9</f>
        <v>0</v>
      </c>
      <c r="QAG4">
        <f>Current!QAG9</f>
        <v>0</v>
      </c>
      <c r="QAH4">
        <f>Current!QAH9</f>
        <v>0</v>
      </c>
      <c r="QAI4">
        <f>Current!QAI9</f>
        <v>0</v>
      </c>
      <c r="QAJ4">
        <f>Current!QAJ9</f>
        <v>0</v>
      </c>
      <c r="QAK4">
        <f>Current!QAK9</f>
        <v>0</v>
      </c>
      <c r="QAL4">
        <f>Current!QAL9</f>
        <v>0</v>
      </c>
      <c r="QAM4">
        <f>Current!QAM9</f>
        <v>0</v>
      </c>
      <c r="QAN4">
        <f>Current!QAN9</f>
        <v>0</v>
      </c>
      <c r="QAO4">
        <f>Current!QAO9</f>
        <v>0</v>
      </c>
      <c r="QAP4">
        <f>Current!QAP9</f>
        <v>0</v>
      </c>
      <c r="QAQ4">
        <f>Current!QAQ9</f>
        <v>0</v>
      </c>
      <c r="QAR4">
        <f>Current!QAR9</f>
        <v>0</v>
      </c>
      <c r="QAS4">
        <f>Current!QAS9</f>
        <v>0</v>
      </c>
      <c r="QAT4">
        <f>Current!QAT9</f>
        <v>0</v>
      </c>
      <c r="QAU4">
        <f>Current!QAU9</f>
        <v>0</v>
      </c>
      <c r="QAV4">
        <f>Current!QAV9</f>
        <v>0</v>
      </c>
      <c r="QAW4">
        <f>Current!QAW9</f>
        <v>0</v>
      </c>
      <c r="QAX4">
        <f>Current!QAX9</f>
        <v>0</v>
      </c>
      <c r="QAY4">
        <f>Current!QAY9</f>
        <v>0</v>
      </c>
      <c r="QAZ4">
        <f>Current!QAZ9</f>
        <v>0</v>
      </c>
      <c r="QBA4">
        <f>Current!QBA9</f>
        <v>0</v>
      </c>
      <c r="QBB4">
        <f>Current!QBB9</f>
        <v>0</v>
      </c>
      <c r="QBC4">
        <f>Current!QBC9</f>
        <v>0</v>
      </c>
      <c r="QBD4">
        <f>Current!QBD9</f>
        <v>0</v>
      </c>
      <c r="QBE4">
        <f>Current!QBE9</f>
        <v>0</v>
      </c>
      <c r="QBF4">
        <f>Current!QBF9</f>
        <v>0</v>
      </c>
      <c r="QBG4">
        <f>Current!QBG9</f>
        <v>0</v>
      </c>
      <c r="QBH4">
        <f>Current!QBH9</f>
        <v>0</v>
      </c>
      <c r="QBI4">
        <f>Current!QBI9</f>
        <v>0</v>
      </c>
      <c r="QBJ4">
        <f>Current!QBJ9</f>
        <v>0</v>
      </c>
      <c r="QBK4">
        <f>Current!QBK9</f>
        <v>0</v>
      </c>
      <c r="QBL4">
        <f>Current!QBL9</f>
        <v>0</v>
      </c>
      <c r="QBM4">
        <f>Current!QBM9</f>
        <v>0</v>
      </c>
      <c r="QBN4">
        <f>Current!QBN9</f>
        <v>0</v>
      </c>
      <c r="QBO4">
        <f>Current!QBO9</f>
        <v>0</v>
      </c>
      <c r="QBP4">
        <f>Current!QBP9</f>
        <v>0</v>
      </c>
      <c r="QBQ4">
        <f>Current!QBQ9</f>
        <v>0</v>
      </c>
      <c r="QBR4">
        <f>Current!QBR9</f>
        <v>0</v>
      </c>
      <c r="QBS4">
        <f>Current!QBS9</f>
        <v>0</v>
      </c>
      <c r="QBT4">
        <f>Current!QBT9</f>
        <v>0</v>
      </c>
      <c r="QBU4">
        <f>Current!QBU9</f>
        <v>0</v>
      </c>
      <c r="QBV4">
        <f>Current!QBV9</f>
        <v>0</v>
      </c>
      <c r="QBW4">
        <f>Current!QBW9</f>
        <v>0</v>
      </c>
      <c r="QBX4">
        <f>Current!QBX9</f>
        <v>0</v>
      </c>
      <c r="QBY4">
        <f>Current!QBY9</f>
        <v>0</v>
      </c>
      <c r="QBZ4">
        <f>Current!QBZ9</f>
        <v>0</v>
      </c>
      <c r="QCA4">
        <f>Current!QCA9</f>
        <v>0</v>
      </c>
      <c r="QCB4">
        <f>Current!QCB9</f>
        <v>0</v>
      </c>
      <c r="QCC4">
        <f>Current!QCC9</f>
        <v>0</v>
      </c>
      <c r="QCD4">
        <f>Current!QCD9</f>
        <v>0</v>
      </c>
      <c r="QCE4">
        <f>Current!QCE9</f>
        <v>0</v>
      </c>
      <c r="QCF4">
        <f>Current!QCF9</f>
        <v>0</v>
      </c>
      <c r="QCG4">
        <f>Current!QCG9</f>
        <v>0</v>
      </c>
      <c r="QCH4">
        <f>Current!QCH9</f>
        <v>0</v>
      </c>
      <c r="QCI4">
        <f>Current!QCI9</f>
        <v>0</v>
      </c>
      <c r="QCJ4">
        <f>Current!QCJ9</f>
        <v>0</v>
      </c>
      <c r="QCK4">
        <f>Current!QCK9</f>
        <v>0</v>
      </c>
      <c r="QCL4">
        <f>Current!QCL9</f>
        <v>0</v>
      </c>
      <c r="QCM4">
        <f>Current!QCM9</f>
        <v>0</v>
      </c>
      <c r="QCN4">
        <f>Current!QCN9</f>
        <v>0</v>
      </c>
      <c r="QCO4">
        <f>Current!QCO9</f>
        <v>0</v>
      </c>
      <c r="QCP4">
        <f>Current!QCP9</f>
        <v>0</v>
      </c>
      <c r="QCQ4">
        <f>Current!QCQ9</f>
        <v>0</v>
      </c>
      <c r="QCR4">
        <f>Current!QCR9</f>
        <v>0</v>
      </c>
      <c r="QCS4">
        <f>Current!QCS9</f>
        <v>0</v>
      </c>
      <c r="QCT4">
        <f>Current!QCT9</f>
        <v>0</v>
      </c>
      <c r="QCU4">
        <f>Current!QCU9</f>
        <v>0</v>
      </c>
      <c r="QCV4">
        <f>Current!QCV9</f>
        <v>0</v>
      </c>
      <c r="QCW4">
        <f>Current!QCW9</f>
        <v>0</v>
      </c>
      <c r="QCX4">
        <f>Current!QCX9</f>
        <v>0</v>
      </c>
      <c r="QCY4">
        <f>Current!QCY9</f>
        <v>0</v>
      </c>
      <c r="QCZ4">
        <f>Current!QCZ9</f>
        <v>0</v>
      </c>
      <c r="QDA4">
        <f>Current!QDA9</f>
        <v>0</v>
      </c>
      <c r="QDB4">
        <f>Current!QDB9</f>
        <v>0</v>
      </c>
      <c r="QDC4">
        <f>Current!QDC9</f>
        <v>0</v>
      </c>
      <c r="QDD4">
        <f>Current!QDD9</f>
        <v>0</v>
      </c>
      <c r="QDE4">
        <f>Current!QDE9</f>
        <v>0</v>
      </c>
      <c r="QDF4">
        <f>Current!QDF9</f>
        <v>0</v>
      </c>
      <c r="QDG4">
        <f>Current!QDG9</f>
        <v>0</v>
      </c>
      <c r="QDH4">
        <f>Current!QDH9</f>
        <v>0</v>
      </c>
      <c r="QDI4">
        <f>Current!QDI9</f>
        <v>0</v>
      </c>
      <c r="QDJ4">
        <f>Current!QDJ9</f>
        <v>0</v>
      </c>
      <c r="QDK4">
        <f>Current!QDK9</f>
        <v>0</v>
      </c>
      <c r="QDL4">
        <f>Current!QDL9</f>
        <v>0</v>
      </c>
      <c r="QDM4">
        <f>Current!QDM9</f>
        <v>0</v>
      </c>
      <c r="QDN4">
        <f>Current!QDN9</f>
        <v>0</v>
      </c>
      <c r="QDO4">
        <f>Current!QDO9</f>
        <v>0</v>
      </c>
      <c r="QDP4">
        <f>Current!QDP9</f>
        <v>0</v>
      </c>
      <c r="QDQ4">
        <f>Current!QDQ9</f>
        <v>0</v>
      </c>
      <c r="QDR4">
        <f>Current!QDR9</f>
        <v>0</v>
      </c>
      <c r="QDS4">
        <f>Current!QDS9</f>
        <v>0</v>
      </c>
      <c r="QDT4">
        <f>Current!QDT9</f>
        <v>0</v>
      </c>
      <c r="QDU4">
        <f>Current!QDU9</f>
        <v>0</v>
      </c>
      <c r="QDV4">
        <f>Current!QDV9</f>
        <v>0</v>
      </c>
      <c r="QDW4">
        <f>Current!QDW9</f>
        <v>0</v>
      </c>
      <c r="QDX4">
        <f>Current!QDX9</f>
        <v>0</v>
      </c>
      <c r="QDY4">
        <f>Current!QDY9</f>
        <v>0</v>
      </c>
      <c r="QDZ4">
        <f>Current!QDZ9</f>
        <v>0</v>
      </c>
      <c r="QEA4">
        <f>Current!QEA9</f>
        <v>0</v>
      </c>
      <c r="QEB4">
        <f>Current!QEB9</f>
        <v>0</v>
      </c>
      <c r="QEC4">
        <f>Current!QEC9</f>
        <v>0</v>
      </c>
      <c r="QED4">
        <f>Current!QED9</f>
        <v>0</v>
      </c>
      <c r="QEE4">
        <f>Current!QEE9</f>
        <v>0</v>
      </c>
      <c r="QEF4">
        <f>Current!QEF9</f>
        <v>0</v>
      </c>
      <c r="QEG4">
        <f>Current!QEG9</f>
        <v>0</v>
      </c>
      <c r="QEH4">
        <f>Current!QEH9</f>
        <v>0</v>
      </c>
      <c r="QEI4">
        <f>Current!QEI9</f>
        <v>0</v>
      </c>
      <c r="QEJ4">
        <f>Current!QEJ9</f>
        <v>0</v>
      </c>
      <c r="QEK4">
        <f>Current!QEK9</f>
        <v>0</v>
      </c>
      <c r="QEL4">
        <f>Current!QEL9</f>
        <v>0</v>
      </c>
      <c r="QEM4">
        <f>Current!QEM9</f>
        <v>0</v>
      </c>
      <c r="QEN4">
        <f>Current!QEN9</f>
        <v>0</v>
      </c>
      <c r="QEO4">
        <f>Current!QEO9</f>
        <v>0</v>
      </c>
      <c r="QEP4">
        <f>Current!QEP9</f>
        <v>0</v>
      </c>
      <c r="QEQ4">
        <f>Current!QEQ9</f>
        <v>0</v>
      </c>
      <c r="QER4">
        <f>Current!QER9</f>
        <v>0</v>
      </c>
      <c r="QES4">
        <f>Current!QES9</f>
        <v>0</v>
      </c>
      <c r="QET4">
        <f>Current!QET9</f>
        <v>0</v>
      </c>
      <c r="QEU4">
        <f>Current!QEU9</f>
        <v>0</v>
      </c>
      <c r="QEV4">
        <f>Current!QEV9</f>
        <v>0</v>
      </c>
      <c r="QEW4">
        <f>Current!QEW9</f>
        <v>0</v>
      </c>
      <c r="QEX4">
        <f>Current!QEX9</f>
        <v>0</v>
      </c>
      <c r="QEY4">
        <f>Current!QEY9</f>
        <v>0</v>
      </c>
      <c r="QEZ4">
        <f>Current!QEZ9</f>
        <v>0</v>
      </c>
      <c r="QFA4">
        <f>Current!QFA9</f>
        <v>0</v>
      </c>
      <c r="QFB4">
        <f>Current!QFB9</f>
        <v>0</v>
      </c>
      <c r="QFC4">
        <f>Current!QFC9</f>
        <v>0</v>
      </c>
      <c r="QFD4">
        <f>Current!QFD9</f>
        <v>0</v>
      </c>
      <c r="QFE4">
        <f>Current!QFE9</f>
        <v>0</v>
      </c>
      <c r="QFF4">
        <f>Current!QFF9</f>
        <v>0</v>
      </c>
      <c r="QFG4">
        <f>Current!QFG9</f>
        <v>0</v>
      </c>
      <c r="QFH4">
        <f>Current!QFH9</f>
        <v>0</v>
      </c>
      <c r="QFI4">
        <f>Current!QFI9</f>
        <v>0</v>
      </c>
      <c r="QFJ4">
        <f>Current!QFJ9</f>
        <v>0</v>
      </c>
      <c r="QFK4">
        <f>Current!QFK9</f>
        <v>0</v>
      </c>
      <c r="QFL4">
        <f>Current!QFL9</f>
        <v>0</v>
      </c>
      <c r="QFM4">
        <f>Current!QFM9</f>
        <v>0</v>
      </c>
      <c r="QFN4">
        <f>Current!QFN9</f>
        <v>0</v>
      </c>
      <c r="QFO4">
        <f>Current!QFO9</f>
        <v>0</v>
      </c>
      <c r="QFP4">
        <f>Current!QFP9</f>
        <v>0</v>
      </c>
      <c r="QFQ4">
        <f>Current!QFQ9</f>
        <v>0</v>
      </c>
      <c r="QFR4">
        <f>Current!QFR9</f>
        <v>0</v>
      </c>
      <c r="QFS4">
        <f>Current!QFS9</f>
        <v>0</v>
      </c>
      <c r="QFT4">
        <f>Current!QFT9</f>
        <v>0</v>
      </c>
      <c r="QFU4">
        <f>Current!QFU9</f>
        <v>0</v>
      </c>
      <c r="QFV4">
        <f>Current!QFV9</f>
        <v>0</v>
      </c>
      <c r="QFW4">
        <f>Current!QFW9</f>
        <v>0</v>
      </c>
      <c r="QFX4">
        <f>Current!QFX9</f>
        <v>0</v>
      </c>
      <c r="QFY4">
        <f>Current!QFY9</f>
        <v>0</v>
      </c>
      <c r="QFZ4">
        <f>Current!QFZ9</f>
        <v>0</v>
      </c>
      <c r="QGA4">
        <f>Current!QGA9</f>
        <v>0</v>
      </c>
      <c r="QGB4">
        <f>Current!QGB9</f>
        <v>0</v>
      </c>
      <c r="QGC4">
        <f>Current!QGC9</f>
        <v>0</v>
      </c>
      <c r="QGD4">
        <f>Current!QGD9</f>
        <v>0</v>
      </c>
      <c r="QGE4">
        <f>Current!QGE9</f>
        <v>0</v>
      </c>
      <c r="QGF4">
        <f>Current!QGF9</f>
        <v>0</v>
      </c>
      <c r="QGG4">
        <f>Current!QGG9</f>
        <v>0</v>
      </c>
      <c r="QGH4">
        <f>Current!QGH9</f>
        <v>0</v>
      </c>
      <c r="QGI4">
        <f>Current!QGI9</f>
        <v>0</v>
      </c>
      <c r="QGJ4">
        <f>Current!QGJ9</f>
        <v>0</v>
      </c>
      <c r="QGK4">
        <f>Current!QGK9</f>
        <v>0</v>
      </c>
      <c r="QGL4">
        <f>Current!QGL9</f>
        <v>0</v>
      </c>
      <c r="QGM4">
        <f>Current!QGM9</f>
        <v>0</v>
      </c>
      <c r="QGN4">
        <f>Current!QGN9</f>
        <v>0</v>
      </c>
      <c r="QGO4">
        <f>Current!QGO9</f>
        <v>0</v>
      </c>
      <c r="QGP4">
        <f>Current!QGP9</f>
        <v>0</v>
      </c>
      <c r="QGQ4">
        <f>Current!QGQ9</f>
        <v>0</v>
      </c>
      <c r="QGR4">
        <f>Current!QGR9</f>
        <v>0</v>
      </c>
      <c r="QGS4">
        <f>Current!QGS9</f>
        <v>0</v>
      </c>
      <c r="QGT4">
        <f>Current!QGT9</f>
        <v>0</v>
      </c>
      <c r="QGU4">
        <f>Current!QGU9</f>
        <v>0</v>
      </c>
      <c r="QGV4">
        <f>Current!QGV9</f>
        <v>0</v>
      </c>
      <c r="QGW4">
        <f>Current!QGW9</f>
        <v>0</v>
      </c>
      <c r="QGX4">
        <f>Current!QGX9</f>
        <v>0</v>
      </c>
      <c r="QGY4">
        <f>Current!QGY9</f>
        <v>0</v>
      </c>
      <c r="QGZ4">
        <f>Current!QGZ9</f>
        <v>0</v>
      </c>
      <c r="QHA4">
        <f>Current!QHA9</f>
        <v>0</v>
      </c>
      <c r="QHB4">
        <f>Current!QHB9</f>
        <v>0</v>
      </c>
      <c r="QHC4">
        <f>Current!QHC9</f>
        <v>0</v>
      </c>
      <c r="QHD4">
        <f>Current!QHD9</f>
        <v>0</v>
      </c>
      <c r="QHE4">
        <f>Current!QHE9</f>
        <v>0</v>
      </c>
      <c r="QHF4">
        <f>Current!QHF9</f>
        <v>0</v>
      </c>
      <c r="QHG4">
        <f>Current!QHG9</f>
        <v>0</v>
      </c>
      <c r="QHH4">
        <f>Current!QHH9</f>
        <v>0</v>
      </c>
      <c r="QHI4">
        <f>Current!QHI9</f>
        <v>0</v>
      </c>
      <c r="QHJ4">
        <f>Current!QHJ9</f>
        <v>0</v>
      </c>
      <c r="QHK4">
        <f>Current!QHK9</f>
        <v>0</v>
      </c>
      <c r="QHL4">
        <f>Current!QHL9</f>
        <v>0</v>
      </c>
      <c r="QHM4">
        <f>Current!QHM9</f>
        <v>0</v>
      </c>
      <c r="QHN4">
        <f>Current!QHN9</f>
        <v>0</v>
      </c>
      <c r="QHO4">
        <f>Current!QHO9</f>
        <v>0</v>
      </c>
      <c r="QHP4">
        <f>Current!QHP9</f>
        <v>0</v>
      </c>
      <c r="QHQ4">
        <f>Current!QHQ9</f>
        <v>0</v>
      </c>
      <c r="QHR4">
        <f>Current!QHR9</f>
        <v>0</v>
      </c>
      <c r="QHS4">
        <f>Current!QHS9</f>
        <v>0</v>
      </c>
      <c r="QHT4">
        <f>Current!QHT9</f>
        <v>0</v>
      </c>
      <c r="QHU4">
        <f>Current!QHU9</f>
        <v>0</v>
      </c>
      <c r="QHV4">
        <f>Current!QHV9</f>
        <v>0</v>
      </c>
      <c r="QHW4">
        <f>Current!QHW9</f>
        <v>0</v>
      </c>
      <c r="QHX4">
        <f>Current!QHX9</f>
        <v>0</v>
      </c>
      <c r="QHY4">
        <f>Current!QHY9</f>
        <v>0</v>
      </c>
      <c r="QHZ4">
        <f>Current!QHZ9</f>
        <v>0</v>
      </c>
      <c r="QIA4">
        <f>Current!QIA9</f>
        <v>0</v>
      </c>
      <c r="QIB4">
        <f>Current!QIB9</f>
        <v>0</v>
      </c>
      <c r="QIC4">
        <f>Current!QIC9</f>
        <v>0</v>
      </c>
      <c r="QID4">
        <f>Current!QID9</f>
        <v>0</v>
      </c>
      <c r="QIE4">
        <f>Current!QIE9</f>
        <v>0</v>
      </c>
      <c r="QIF4">
        <f>Current!QIF9</f>
        <v>0</v>
      </c>
      <c r="QIG4">
        <f>Current!QIG9</f>
        <v>0</v>
      </c>
      <c r="QIH4">
        <f>Current!QIH9</f>
        <v>0</v>
      </c>
      <c r="QII4">
        <f>Current!QII9</f>
        <v>0</v>
      </c>
      <c r="QIJ4">
        <f>Current!QIJ9</f>
        <v>0</v>
      </c>
      <c r="QIK4">
        <f>Current!QIK9</f>
        <v>0</v>
      </c>
      <c r="QIL4">
        <f>Current!QIL9</f>
        <v>0</v>
      </c>
      <c r="QIM4">
        <f>Current!QIM9</f>
        <v>0</v>
      </c>
      <c r="QIN4">
        <f>Current!QIN9</f>
        <v>0</v>
      </c>
      <c r="QIO4">
        <f>Current!QIO9</f>
        <v>0</v>
      </c>
      <c r="QIP4">
        <f>Current!QIP9</f>
        <v>0</v>
      </c>
      <c r="QIQ4">
        <f>Current!QIQ9</f>
        <v>0</v>
      </c>
      <c r="QIR4">
        <f>Current!QIR9</f>
        <v>0</v>
      </c>
      <c r="QIS4">
        <f>Current!QIS9</f>
        <v>0</v>
      </c>
      <c r="QIT4">
        <f>Current!QIT9</f>
        <v>0</v>
      </c>
      <c r="QIU4">
        <f>Current!QIU9</f>
        <v>0</v>
      </c>
      <c r="QIV4">
        <f>Current!QIV9</f>
        <v>0</v>
      </c>
      <c r="QIW4">
        <f>Current!QIW9</f>
        <v>0</v>
      </c>
      <c r="QIX4">
        <f>Current!QIX9</f>
        <v>0</v>
      </c>
      <c r="QIY4">
        <f>Current!QIY9</f>
        <v>0</v>
      </c>
      <c r="QIZ4">
        <f>Current!QIZ9</f>
        <v>0</v>
      </c>
      <c r="QJA4">
        <f>Current!QJA9</f>
        <v>0</v>
      </c>
      <c r="QJB4">
        <f>Current!QJB9</f>
        <v>0</v>
      </c>
      <c r="QJC4">
        <f>Current!QJC9</f>
        <v>0</v>
      </c>
      <c r="QJD4">
        <f>Current!QJD9</f>
        <v>0</v>
      </c>
      <c r="QJE4">
        <f>Current!QJE9</f>
        <v>0</v>
      </c>
      <c r="QJF4">
        <f>Current!QJF9</f>
        <v>0</v>
      </c>
      <c r="QJG4">
        <f>Current!QJG9</f>
        <v>0</v>
      </c>
      <c r="QJH4">
        <f>Current!QJH9</f>
        <v>0</v>
      </c>
      <c r="QJI4">
        <f>Current!QJI9</f>
        <v>0</v>
      </c>
      <c r="QJJ4">
        <f>Current!QJJ9</f>
        <v>0</v>
      </c>
      <c r="QJK4">
        <f>Current!QJK9</f>
        <v>0</v>
      </c>
      <c r="QJL4">
        <f>Current!QJL9</f>
        <v>0</v>
      </c>
      <c r="QJM4">
        <f>Current!QJM9</f>
        <v>0</v>
      </c>
      <c r="QJN4">
        <f>Current!QJN9</f>
        <v>0</v>
      </c>
      <c r="QJO4">
        <f>Current!QJO9</f>
        <v>0</v>
      </c>
      <c r="QJP4">
        <f>Current!QJP9</f>
        <v>0</v>
      </c>
      <c r="QJQ4">
        <f>Current!QJQ9</f>
        <v>0</v>
      </c>
      <c r="QJR4">
        <f>Current!QJR9</f>
        <v>0</v>
      </c>
      <c r="QJS4">
        <f>Current!QJS9</f>
        <v>0</v>
      </c>
      <c r="QJT4">
        <f>Current!QJT9</f>
        <v>0</v>
      </c>
      <c r="QJU4">
        <f>Current!QJU9</f>
        <v>0</v>
      </c>
      <c r="QJV4">
        <f>Current!QJV9</f>
        <v>0</v>
      </c>
      <c r="QJW4">
        <f>Current!QJW9</f>
        <v>0</v>
      </c>
      <c r="QJX4">
        <f>Current!QJX9</f>
        <v>0</v>
      </c>
      <c r="QJY4">
        <f>Current!QJY9</f>
        <v>0</v>
      </c>
      <c r="QJZ4">
        <f>Current!QJZ9</f>
        <v>0</v>
      </c>
      <c r="QKA4">
        <f>Current!QKA9</f>
        <v>0</v>
      </c>
      <c r="QKB4">
        <f>Current!QKB9</f>
        <v>0</v>
      </c>
      <c r="QKC4">
        <f>Current!QKC9</f>
        <v>0</v>
      </c>
      <c r="QKD4">
        <f>Current!QKD9</f>
        <v>0</v>
      </c>
      <c r="QKE4">
        <f>Current!QKE9</f>
        <v>0</v>
      </c>
      <c r="QKF4">
        <f>Current!QKF9</f>
        <v>0</v>
      </c>
      <c r="QKG4">
        <f>Current!QKG9</f>
        <v>0</v>
      </c>
      <c r="QKH4">
        <f>Current!QKH9</f>
        <v>0</v>
      </c>
      <c r="QKI4">
        <f>Current!QKI9</f>
        <v>0</v>
      </c>
      <c r="QKJ4">
        <f>Current!QKJ9</f>
        <v>0</v>
      </c>
      <c r="QKK4">
        <f>Current!QKK9</f>
        <v>0</v>
      </c>
      <c r="QKL4">
        <f>Current!QKL9</f>
        <v>0</v>
      </c>
      <c r="QKM4">
        <f>Current!QKM9</f>
        <v>0</v>
      </c>
      <c r="QKN4">
        <f>Current!QKN9</f>
        <v>0</v>
      </c>
      <c r="QKO4">
        <f>Current!QKO9</f>
        <v>0</v>
      </c>
      <c r="QKP4">
        <f>Current!QKP9</f>
        <v>0</v>
      </c>
      <c r="QKQ4">
        <f>Current!QKQ9</f>
        <v>0</v>
      </c>
      <c r="QKR4">
        <f>Current!QKR9</f>
        <v>0</v>
      </c>
      <c r="QKS4">
        <f>Current!QKS9</f>
        <v>0</v>
      </c>
      <c r="QKT4">
        <f>Current!QKT9</f>
        <v>0</v>
      </c>
      <c r="QKU4">
        <f>Current!QKU9</f>
        <v>0</v>
      </c>
      <c r="QKV4">
        <f>Current!QKV9</f>
        <v>0</v>
      </c>
      <c r="QKW4">
        <f>Current!QKW9</f>
        <v>0</v>
      </c>
      <c r="QKX4">
        <f>Current!QKX9</f>
        <v>0</v>
      </c>
      <c r="QKY4">
        <f>Current!QKY9</f>
        <v>0</v>
      </c>
      <c r="QKZ4">
        <f>Current!QKZ9</f>
        <v>0</v>
      </c>
      <c r="QLA4">
        <f>Current!QLA9</f>
        <v>0</v>
      </c>
      <c r="QLB4">
        <f>Current!QLB9</f>
        <v>0</v>
      </c>
      <c r="QLC4">
        <f>Current!QLC9</f>
        <v>0</v>
      </c>
      <c r="QLD4">
        <f>Current!QLD9</f>
        <v>0</v>
      </c>
      <c r="QLE4">
        <f>Current!QLE9</f>
        <v>0</v>
      </c>
      <c r="QLF4">
        <f>Current!QLF9</f>
        <v>0</v>
      </c>
      <c r="QLG4">
        <f>Current!QLG9</f>
        <v>0</v>
      </c>
      <c r="QLH4">
        <f>Current!QLH9</f>
        <v>0</v>
      </c>
      <c r="QLI4">
        <f>Current!QLI9</f>
        <v>0</v>
      </c>
      <c r="QLJ4">
        <f>Current!QLJ9</f>
        <v>0</v>
      </c>
      <c r="QLK4">
        <f>Current!QLK9</f>
        <v>0</v>
      </c>
      <c r="QLL4">
        <f>Current!QLL9</f>
        <v>0</v>
      </c>
      <c r="QLM4">
        <f>Current!QLM9</f>
        <v>0</v>
      </c>
      <c r="QLN4">
        <f>Current!QLN9</f>
        <v>0</v>
      </c>
      <c r="QLO4">
        <f>Current!QLO9</f>
        <v>0</v>
      </c>
      <c r="QLP4">
        <f>Current!QLP9</f>
        <v>0</v>
      </c>
      <c r="QLQ4">
        <f>Current!QLQ9</f>
        <v>0</v>
      </c>
      <c r="QLR4">
        <f>Current!QLR9</f>
        <v>0</v>
      </c>
      <c r="QLS4">
        <f>Current!QLS9</f>
        <v>0</v>
      </c>
      <c r="QLT4">
        <f>Current!QLT9</f>
        <v>0</v>
      </c>
      <c r="QLU4">
        <f>Current!QLU9</f>
        <v>0</v>
      </c>
      <c r="QLV4">
        <f>Current!QLV9</f>
        <v>0</v>
      </c>
      <c r="QLW4">
        <f>Current!QLW9</f>
        <v>0</v>
      </c>
      <c r="QLX4">
        <f>Current!QLX9</f>
        <v>0</v>
      </c>
      <c r="QLY4">
        <f>Current!QLY9</f>
        <v>0</v>
      </c>
      <c r="QLZ4">
        <f>Current!QLZ9</f>
        <v>0</v>
      </c>
      <c r="QMA4">
        <f>Current!QMA9</f>
        <v>0</v>
      </c>
      <c r="QMB4">
        <f>Current!QMB9</f>
        <v>0</v>
      </c>
      <c r="QMC4">
        <f>Current!QMC9</f>
        <v>0</v>
      </c>
      <c r="QMD4">
        <f>Current!QMD9</f>
        <v>0</v>
      </c>
      <c r="QME4">
        <f>Current!QME9</f>
        <v>0</v>
      </c>
      <c r="QMF4">
        <f>Current!QMF9</f>
        <v>0</v>
      </c>
      <c r="QMG4">
        <f>Current!QMG9</f>
        <v>0</v>
      </c>
      <c r="QMH4">
        <f>Current!QMH9</f>
        <v>0</v>
      </c>
      <c r="QMI4">
        <f>Current!QMI9</f>
        <v>0</v>
      </c>
      <c r="QMJ4">
        <f>Current!QMJ9</f>
        <v>0</v>
      </c>
      <c r="QMK4">
        <f>Current!QMK9</f>
        <v>0</v>
      </c>
      <c r="QML4">
        <f>Current!QML9</f>
        <v>0</v>
      </c>
      <c r="QMM4">
        <f>Current!QMM9</f>
        <v>0</v>
      </c>
      <c r="QMN4">
        <f>Current!QMN9</f>
        <v>0</v>
      </c>
      <c r="QMO4">
        <f>Current!QMO9</f>
        <v>0</v>
      </c>
      <c r="QMP4">
        <f>Current!QMP9</f>
        <v>0</v>
      </c>
      <c r="QMQ4">
        <f>Current!QMQ9</f>
        <v>0</v>
      </c>
      <c r="QMR4">
        <f>Current!QMR9</f>
        <v>0</v>
      </c>
      <c r="QMS4">
        <f>Current!QMS9</f>
        <v>0</v>
      </c>
      <c r="QMT4">
        <f>Current!QMT9</f>
        <v>0</v>
      </c>
      <c r="QMU4">
        <f>Current!QMU9</f>
        <v>0</v>
      </c>
      <c r="QMV4">
        <f>Current!QMV9</f>
        <v>0</v>
      </c>
      <c r="QMW4">
        <f>Current!QMW9</f>
        <v>0</v>
      </c>
      <c r="QMX4">
        <f>Current!QMX9</f>
        <v>0</v>
      </c>
      <c r="QMY4">
        <f>Current!QMY9</f>
        <v>0</v>
      </c>
      <c r="QMZ4">
        <f>Current!QMZ9</f>
        <v>0</v>
      </c>
      <c r="QNA4">
        <f>Current!QNA9</f>
        <v>0</v>
      </c>
      <c r="QNB4">
        <f>Current!QNB9</f>
        <v>0</v>
      </c>
      <c r="QNC4">
        <f>Current!QNC9</f>
        <v>0</v>
      </c>
      <c r="QND4">
        <f>Current!QND9</f>
        <v>0</v>
      </c>
      <c r="QNE4">
        <f>Current!QNE9</f>
        <v>0</v>
      </c>
      <c r="QNF4">
        <f>Current!QNF9</f>
        <v>0</v>
      </c>
      <c r="QNG4">
        <f>Current!QNG9</f>
        <v>0</v>
      </c>
      <c r="QNH4">
        <f>Current!QNH9</f>
        <v>0</v>
      </c>
      <c r="QNI4">
        <f>Current!QNI9</f>
        <v>0</v>
      </c>
      <c r="QNJ4">
        <f>Current!QNJ9</f>
        <v>0</v>
      </c>
      <c r="QNK4">
        <f>Current!QNK9</f>
        <v>0</v>
      </c>
      <c r="QNL4">
        <f>Current!QNL9</f>
        <v>0</v>
      </c>
      <c r="QNM4">
        <f>Current!QNM9</f>
        <v>0</v>
      </c>
      <c r="QNN4">
        <f>Current!QNN9</f>
        <v>0</v>
      </c>
      <c r="QNO4">
        <f>Current!QNO9</f>
        <v>0</v>
      </c>
      <c r="QNP4">
        <f>Current!QNP9</f>
        <v>0</v>
      </c>
      <c r="QNQ4">
        <f>Current!QNQ9</f>
        <v>0</v>
      </c>
      <c r="QNR4">
        <f>Current!QNR9</f>
        <v>0</v>
      </c>
      <c r="QNS4">
        <f>Current!QNS9</f>
        <v>0</v>
      </c>
      <c r="QNT4">
        <f>Current!QNT9</f>
        <v>0</v>
      </c>
      <c r="QNU4">
        <f>Current!QNU9</f>
        <v>0</v>
      </c>
      <c r="QNV4">
        <f>Current!QNV9</f>
        <v>0</v>
      </c>
      <c r="QNW4">
        <f>Current!QNW9</f>
        <v>0</v>
      </c>
      <c r="QNX4">
        <f>Current!QNX9</f>
        <v>0</v>
      </c>
      <c r="QNY4">
        <f>Current!QNY9</f>
        <v>0</v>
      </c>
      <c r="QNZ4">
        <f>Current!QNZ9</f>
        <v>0</v>
      </c>
      <c r="QOA4">
        <f>Current!QOA9</f>
        <v>0</v>
      </c>
      <c r="QOB4">
        <f>Current!QOB9</f>
        <v>0</v>
      </c>
      <c r="QOC4">
        <f>Current!QOC9</f>
        <v>0</v>
      </c>
      <c r="QOD4">
        <f>Current!QOD9</f>
        <v>0</v>
      </c>
      <c r="QOE4">
        <f>Current!QOE9</f>
        <v>0</v>
      </c>
      <c r="QOF4">
        <f>Current!QOF9</f>
        <v>0</v>
      </c>
      <c r="QOG4">
        <f>Current!QOG9</f>
        <v>0</v>
      </c>
      <c r="QOH4">
        <f>Current!QOH9</f>
        <v>0</v>
      </c>
      <c r="QOI4">
        <f>Current!QOI9</f>
        <v>0</v>
      </c>
      <c r="QOJ4">
        <f>Current!QOJ9</f>
        <v>0</v>
      </c>
      <c r="QOK4">
        <f>Current!QOK9</f>
        <v>0</v>
      </c>
      <c r="QOL4">
        <f>Current!QOL9</f>
        <v>0</v>
      </c>
      <c r="QOM4">
        <f>Current!QOM9</f>
        <v>0</v>
      </c>
      <c r="QON4">
        <f>Current!QON9</f>
        <v>0</v>
      </c>
      <c r="QOO4">
        <f>Current!QOO9</f>
        <v>0</v>
      </c>
      <c r="QOP4">
        <f>Current!QOP9</f>
        <v>0</v>
      </c>
      <c r="QOQ4">
        <f>Current!QOQ9</f>
        <v>0</v>
      </c>
      <c r="QOR4">
        <f>Current!QOR9</f>
        <v>0</v>
      </c>
      <c r="QOS4">
        <f>Current!QOS9</f>
        <v>0</v>
      </c>
      <c r="QOT4">
        <f>Current!QOT9</f>
        <v>0</v>
      </c>
      <c r="QOU4">
        <f>Current!QOU9</f>
        <v>0</v>
      </c>
      <c r="QOV4">
        <f>Current!QOV9</f>
        <v>0</v>
      </c>
      <c r="QOW4">
        <f>Current!QOW9</f>
        <v>0</v>
      </c>
      <c r="QOX4">
        <f>Current!QOX9</f>
        <v>0</v>
      </c>
      <c r="QOY4">
        <f>Current!QOY9</f>
        <v>0</v>
      </c>
      <c r="QOZ4">
        <f>Current!QOZ9</f>
        <v>0</v>
      </c>
      <c r="QPA4">
        <f>Current!QPA9</f>
        <v>0</v>
      </c>
      <c r="QPB4">
        <f>Current!QPB9</f>
        <v>0</v>
      </c>
      <c r="QPC4">
        <f>Current!QPC9</f>
        <v>0</v>
      </c>
      <c r="QPD4">
        <f>Current!QPD9</f>
        <v>0</v>
      </c>
      <c r="QPE4">
        <f>Current!QPE9</f>
        <v>0</v>
      </c>
      <c r="QPF4">
        <f>Current!QPF9</f>
        <v>0</v>
      </c>
      <c r="QPG4">
        <f>Current!QPG9</f>
        <v>0</v>
      </c>
      <c r="QPH4">
        <f>Current!QPH9</f>
        <v>0</v>
      </c>
      <c r="QPI4">
        <f>Current!QPI9</f>
        <v>0</v>
      </c>
      <c r="QPJ4">
        <f>Current!QPJ9</f>
        <v>0</v>
      </c>
      <c r="QPK4">
        <f>Current!QPK9</f>
        <v>0</v>
      </c>
      <c r="QPL4">
        <f>Current!QPL9</f>
        <v>0</v>
      </c>
      <c r="QPM4">
        <f>Current!QPM9</f>
        <v>0</v>
      </c>
      <c r="QPN4">
        <f>Current!QPN9</f>
        <v>0</v>
      </c>
      <c r="QPO4">
        <f>Current!QPO9</f>
        <v>0</v>
      </c>
      <c r="QPP4">
        <f>Current!QPP9</f>
        <v>0</v>
      </c>
      <c r="QPQ4">
        <f>Current!QPQ9</f>
        <v>0</v>
      </c>
      <c r="QPR4">
        <f>Current!QPR9</f>
        <v>0</v>
      </c>
      <c r="QPS4">
        <f>Current!QPS9</f>
        <v>0</v>
      </c>
      <c r="QPT4">
        <f>Current!QPT9</f>
        <v>0</v>
      </c>
      <c r="QPU4">
        <f>Current!QPU9</f>
        <v>0</v>
      </c>
      <c r="QPV4">
        <f>Current!QPV9</f>
        <v>0</v>
      </c>
      <c r="QPW4">
        <f>Current!QPW9</f>
        <v>0</v>
      </c>
      <c r="QPX4">
        <f>Current!QPX9</f>
        <v>0</v>
      </c>
      <c r="QPY4">
        <f>Current!QPY9</f>
        <v>0</v>
      </c>
      <c r="QPZ4">
        <f>Current!QPZ9</f>
        <v>0</v>
      </c>
      <c r="QQA4">
        <f>Current!QQA9</f>
        <v>0</v>
      </c>
      <c r="QQB4">
        <f>Current!QQB9</f>
        <v>0</v>
      </c>
      <c r="QQC4">
        <f>Current!QQC9</f>
        <v>0</v>
      </c>
      <c r="QQD4">
        <f>Current!QQD9</f>
        <v>0</v>
      </c>
      <c r="QQE4">
        <f>Current!QQE9</f>
        <v>0</v>
      </c>
      <c r="QQF4">
        <f>Current!QQF9</f>
        <v>0</v>
      </c>
      <c r="QQG4">
        <f>Current!QQG9</f>
        <v>0</v>
      </c>
      <c r="QQH4">
        <f>Current!QQH9</f>
        <v>0</v>
      </c>
      <c r="QQI4">
        <f>Current!QQI9</f>
        <v>0</v>
      </c>
      <c r="QQJ4">
        <f>Current!QQJ9</f>
        <v>0</v>
      </c>
      <c r="QQK4">
        <f>Current!QQK9</f>
        <v>0</v>
      </c>
      <c r="QQL4">
        <f>Current!QQL9</f>
        <v>0</v>
      </c>
      <c r="QQM4">
        <f>Current!QQM9</f>
        <v>0</v>
      </c>
      <c r="QQN4">
        <f>Current!QQN9</f>
        <v>0</v>
      </c>
      <c r="QQO4">
        <f>Current!QQO9</f>
        <v>0</v>
      </c>
      <c r="QQP4">
        <f>Current!QQP9</f>
        <v>0</v>
      </c>
      <c r="QQQ4">
        <f>Current!QQQ9</f>
        <v>0</v>
      </c>
      <c r="QQR4">
        <f>Current!QQR9</f>
        <v>0</v>
      </c>
      <c r="QQS4">
        <f>Current!QQS9</f>
        <v>0</v>
      </c>
      <c r="QQT4">
        <f>Current!QQT9</f>
        <v>0</v>
      </c>
      <c r="QQU4">
        <f>Current!QQU9</f>
        <v>0</v>
      </c>
      <c r="QQV4">
        <f>Current!QQV9</f>
        <v>0</v>
      </c>
      <c r="QQW4">
        <f>Current!QQW9</f>
        <v>0</v>
      </c>
      <c r="QQX4">
        <f>Current!QQX9</f>
        <v>0</v>
      </c>
      <c r="QQY4">
        <f>Current!QQY9</f>
        <v>0</v>
      </c>
      <c r="QQZ4">
        <f>Current!QQZ9</f>
        <v>0</v>
      </c>
      <c r="QRA4">
        <f>Current!QRA9</f>
        <v>0</v>
      </c>
      <c r="QRB4">
        <f>Current!QRB9</f>
        <v>0</v>
      </c>
      <c r="QRC4">
        <f>Current!QRC9</f>
        <v>0</v>
      </c>
      <c r="QRD4">
        <f>Current!QRD9</f>
        <v>0</v>
      </c>
      <c r="QRE4">
        <f>Current!QRE9</f>
        <v>0</v>
      </c>
      <c r="QRF4">
        <f>Current!QRF9</f>
        <v>0</v>
      </c>
      <c r="QRG4">
        <f>Current!QRG9</f>
        <v>0</v>
      </c>
      <c r="QRH4">
        <f>Current!QRH9</f>
        <v>0</v>
      </c>
      <c r="QRI4">
        <f>Current!QRI9</f>
        <v>0</v>
      </c>
      <c r="QRJ4">
        <f>Current!QRJ9</f>
        <v>0</v>
      </c>
      <c r="QRK4">
        <f>Current!QRK9</f>
        <v>0</v>
      </c>
      <c r="QRL4">
        <f>Current!QRL9</f>
        <v>0</v>
      </c>
      <c r="QRM4">
        <f>Current!QRM9</f>
        <v>0</v>
      </c>
      <c r="QRN4">
        <f>Current!QRN9</f>
        <v>0</v>
      </c>
      <c r="QRO4">
        <f>Current!QRO9</f>
        <v>0</v>
      </c>
      <c r="QRP4">
        <f>Current!QRP9</f>
        <v>0</v>
      </c>
      <c r="QRQ4">
        <f>Current!QRQ9</f>
        <v>0</v>
      </c>
      <c r="QRR4">
        <f>Current!QRR9</f>
        <v>0</v>
      </c>
      <c r="QRS4">
        <f>Current!QRS9</f>
        <v>0</v>
      </c>
      <c r="QRT4">
        <f>Current!QRT9</f>
        <v>0</v>
      </c>
      <c r="QRU4">
        <f>Current!QRU9</f>
        <v>0</v>
      </c>
      <c r="QRV4">
        <f>Current!QRV9</f>
        <v>0</v>
      </c>
      <c r="QRW4">
        <f>Current!QRW9</f>
        <v>0</v>
      </c>
      <c r="QRX4">
        <f>Current!QRX9</f>
        <v>0</v>
      </c>
      <c r="QRY4">
        <f>Current!QRY9</f>
        <v>0</v>
      </c>
      <c r="QRZ4">
        <f>Current!QRZ9</f>
        <v>0</v>
      </c>
      <c r="QSA4">
        <f>Current!QSA9</f>
        <v>0</v>
      </c>
      <c r="QSB4">
        <f>Current!QSB9</f>
        <v>0</v>
      </c>
      <c r="QSC4">
        <f>Current!QSC9</f>
        <v>0</v>
      </c>
      <c r="QSD4">
        <f>Current!QSD9</f>
        <v>0</v>
      </c>
      <c r="QSE4">
        <f>Current!QSE9</f>
        <v>0</v>
      </c>
      <c r="QSF4">
        <f>Current!QSF9</f>
        <v>0</v>
      </c>
      <c r="QSG4">
        <f>Current!QSG9</f>
        <v>0</v>
      </c>
      <c r="QSH4">
        <f>Current!QSH9</f>
        <v>0</v>
      </c>
      <c r="QSI4">
        <f>Current!QSI9</f>
        <v>0</v>
      </c>
      <c r="QSJ4">
        <f>Current!QSJ9</f>
        <v>0</v>
      </c>
      <c r="QSK4">
        <f>Current!QSK9</f>
        <v>0</v>
      </c>
      <c r="QSL4">
        <f>Current!QSL9</f>
        <v>0</v>
      </c>
      <c r="QSM4">
        <f>Current!QSM9</f>
        <v>0</v>
      </c>
      <c r="QSN4">
        <f>Current!QSN9</f>
        <v>0</v>
      </c>
      <c r="QSO4">
        <f>Current!QSO9</f>
        <v>0</v>
      </c>
      <c r="QSP4">
        <f>Current!QSP9</f>
        <v>0</v>
      </c>
      <c r="QSQ4">
        <f>Current!QSQ9</f>
        <v>0</v>
      </c>
      <c r="QSR4">
        <f>Current!QSR9</f>
        <v>0</v>
      </c>
      <c r="QSS4">
        <f>Current!QSS9</f>
        <v>0</v>
      </c>
      <c r="QST4">
        <f>Current!QST9</f>
        <v>0</v>
      </c>
      <c r="QSU4">
        <f>Current!QSU9</f>
        <v>0</v>
      </c>
      <c r="QSV4">
        <f>Current!QSV9</f>
        <v>0</v>
      </c>
      <c r="QSW4">
        <f>Current!QSW9</f>
        <v>0</v>
      </c>
      <c r="QSX4">
        <f>Current!QSX9</f>
        <v>0</v>
      </c>
      <c r="QSY4">
        <f>Current!QSY9</f>
        <v>0</v>
      </c>
      <c r="QSZ4">
        <f>Current!QSZ9</f>
        <v>0</v>
      </c>
      <c r="QTA4">
        <f>Current!QTA9</f>
        <v>0</v>
      </c>
      <c r="QTB4">
        <f>Current!QTB9</f>
        <v>0</v>
      </c>
      <c r="QTC4">
        <f>Current!QTC9</f>
        <v>0</v>
      </c>
      <c r="QTD4">
        <f>Current!QTD9</f>
        <v>0</v>
      </c>
      <c r="QTE4">
        <f>Current!QTE9</f>
        <v>0</v>
      </c>
      <c r="QTF4">
        <f>Current!QTF9</f>
        <v>0</v>
      </c>
      <c r="QTG4">
        <f>Current!QTG9</f>
        <v>0</v>
      </c>
      <c r="QTH4">
        <f>Current!QTH9</f>
        <v>0</v>
      </c>
      <c r="QTI4">
        <f>Current!QTI9</f>
        <v>0</v>
      </c>
      <c r="QTJ4">
        <f>Current!QTJ9</f>
        <v>0</v>
      </c>
      <c r="QTK4">
        <f>Current!QTK9</f>
        <v>0</v>
      </c>
      <c r="QTL4">
        <f>Current!QTL9</f>
        <v>0</v>
      </c>
      <c r="QTM4">
        <f>Current!QTM9</f>
        <v>0</v>
      </c>
      <c r="QTN4">
        <f>Current!QTN9</f>
        <v>0</v>
      </c>
      <c r="QTO4">
        <f>Current!QTO9</f>
        <v>0</v>
      </c>
      <c r="QTP4">
        <f>Current!QTP9</f>
        <v>0</v>
      </c>
      <c r="QTQ4">
        <f>Current!QTQ9</f>
        <v>0</v>
      </c>
      <c r="QTR4">
        <f>Current!QTR9</f>
        <v>0</v>
      </c>
      <c r="QTS4">
        <f>Current!QTS9</f>
        <v>0</v>
      </c>
      <c r="QTT4">
        <f>Current!QTT9</f>
        <v>0</v>
      </c>
      <c r="QTU4">
        <f>Current!QTU9</f>
        <v>0</v>
      </c>
      <c r="QTV4">
        <f>Current!QTV9</f>
        <v>0</v>
      </c>
      <c r="QTW4">
        <f>Current!QTW9</f>
        <v>0</v>
      </c>
      <c r="QTX4">
        <f>Current!QTX9</f>
        <v>0</v>
      </c>
      <c r="QTY4">
        <f>Current!QTY9</f>
        <v>0</v>
      </c>
      <c r="QTZ4">
        <f>Current!QTZ9</f>
        <v>0</v>
      </c>
      <c r="QUA4">
        <f>Current!QUA9</f>
        <v>0</v>
      </c>
      <c r="QUB4">
        <f>Current!QUB9</f>
        <v>0</v>
      </c>
      <c r="QUC4">
        <f>Current!QUC9</f>
        <v>0</v>
      </c>
      <c r="QUD4">
        <f>Current!QUD9</f>
        <v>0</v>
      </c>
      <c r="QUE4">
        <f>Current!QUE9</f>
        <v>0</v>
      </c>
      <c r="QUF4">
        <f>Current!QUF9</f>
        <v>0</v>
      </c>
      <c r="QUG4">
        <f>Current!QUG9</f>
        <v>0</v>
      </c>
      <c r="QUH4">
        <f>Current!QUH9</f>
        <v>0</v>
      </c>
      <c r="QUI4">
        <f>Current!QUI9</f>
        <v>0</v>
      </c>
      <c r="QUJ4">
        <f>Current!QUJ9</f>
        <v>0</v>
      </c>
      <c r="QUK4">
        <f>Current!QUK9</f>
        <v>0</v>
      </c>
      <c r="QUL4">
        <f>Current!QUL9</f>
        <v>0</v>
      </c>
      <c r="QUM4">
        <f>Current!QUM9</f>
        <v>0</v>
      </c>
      <c r="QUN4">
        <f>Current!QUN9</f>
        <v>0</v>
      </c>
      <c r="QUO4">
        <f>Current!QUO9</f>
        <v>0</v>
      </c>
      <c r="QUP4">
        <f>Current!QUP9</f>
        <v>0</v>
      </c>
      <c r="QUQ4">
        <f>Current!QUQ9</f>
        <v>0</v>
      </c>
      <c r="QUR4">
        <f>Current!QUR9</f>
        <v>0</v>
      </c>
      <c r="QUS4">
        <f>Current!QUS9</f>
        <v>0</v>
      </c>
      <c r="QUT4">
        <f>Current!QUT9</f>
        <v>0</v>
      </c>
      <c r="QUU4">
        <f>Current!QUU9</f>
        <v>0</v>
      </c>
      <c r="QUV4">
        <f>Current!QUV9</f>
        <v>0</v>
      </c>
      <c r="QUW4">
        <f>Current!QUW9</f>
        <v>0</v>
      </c>
      <c r="QUX4">
        <f>Current!QUX9</f>
        <v>0</v>
      </c>
      <c r="QUY4">
        <f>Current!QUY9</f>
        <v>0</v>
      </c>
      <c r="QUZ4">
        <f>Current!QUZ9</f>
        <v>0</v>
      </c>
      <c r="QVA4">
        <f>Current!QVA9</f>
        <v>0</v>
      </c>
      <c r="QVB4">
        <f>Current!QVB9</f>
        <v>0</v>
      </c>
      <c r="QVC4">
        <f>Current!QVC9</f>
        <v>0</v>
      </c>
      <c r="QVD4">
        <f>Current!QVD9</f>
        <v>0</v>
      </c>
      <c r="QVE4">
        <f>Current!QVE9</f>
        <v>0</v>
      </c>
      <c r="QVF4">
        <f>Current!QVF9</f>
        <v>0</v>
      </c>
      <c r="QVG4">
        <f>Current!QVG9</f>
        <v>0</v>
      </c>
      <c r="QVH4">
        <f>Current!QVH9</f>
        <v>0</v>
      </c>
      <c r="QVI4">
        <f>Current!QVI9</f>
        <v>0</v>
      </c>
      <c r="QVJ4">
        <f>Current!QVJ9</f>
        <v>0</v>
      </c>
      <c r="QVK4">
        <f>Current!QVK9</f>
        <v>0</v>
      </c>
      <c r="QVL4">
        <f>Current!QVL9</f>
        <v>0</v>
      </c>
      <c r="QVM4">
        <f>Current!QVM9</f>
        <v>0</v>
      </c>
      <c r="QVN4">
        <f>Current!QVN9</f>
        <v>0</v>
      </c>
      <c r="QVO4">
        <f>Current!QVO9</f>
        <v>0</v>
      </c>
      <c r="QVP4">
        <f>Current!QVP9</f>
        <v>0</v>
      </c>
      <c r="QVQ4">
        <f>Current!QVQ9</f>
        <v>0</v>
      </c>
      <c r="QVR4">
        <f>Current!QVR9</f>
        <v>0</v>
      </c>
      <c r="QVS4">
        <f>Current!QVS9</f>
        <v>0</v>
      </c>
      <c r="QVT4">
        <f>Current!QVT9</f>
        <v>0</v>
      </c>
      <c r="QVU4">
        <f>Current!QVU9</f>
        <v>0</v>
      </c>
      <c r="QVV4">
        <f>Current!QVV9</f>
        <v>0</v>
      </c>
      <c r="QVW4">
        <f>Current!QVW9</f>
        <v>0</v>
      </c>
      <c r="QVX4">
        <f>Current!QVX9</f>
        <v>0</v>
      </c>
      <c r="QVY4">
        <f>Current!QVY9</f>
        <v>0</v>
      </c>
      <c r="QVZ4">
        <f>Current!QVZ9</f>
        <v>0</v>
      </c>
      <c r="QWA4">
        <f>Current!QWA9</f>
        <v>0</v>
      </c>
      <c r="QWB4">
        <f>Current!QWB9</f>
        <v>0</v>
      </c>
      <c r="QWC4">
        <f>Current!QWC9</f>
        <v>0</v>
      </c>
      <c r="QWD4">
        <f>Current!QWD9</f>
        <v>0</v>
      </c>
      <c r="QWE4">
        <f>Current!QWE9</f>
        <v>0</v>
      </c>
      <c r="QWF4">
        <f>Current!QWF9</f>
        <v>0</v>
      </c>
      <c r="QWG4">
        <f>Current!QWG9</f>
        <v>0</v>
      </c>
      <c r="QWH4">
        <f>Current!QWH9</f>
        <v>0</v>
      </c>
      <c r="QWI4">
        <f>Current!QWI9</f>
        <v>0</v>
      </c>
      <c r="QWJ4">
        <f>Current!QWJ9</f>
        <v>0</v>
      </c>
      <c r="QWK4">
        <f>Current!QWK9</f>
        <v>0</v>
      </c>
      <c r="QWL4">
        <f>Current!QWL9</f>
        <v>0</v>
      </c>
      <c r="QWM4">
        <f>Current!QWM9</f>
        <v>0</v>
      </c>
      <c r="QWN4">
        <f>Current!QWN9</f>
        <v>0</v>
      </c>
      <c r="QWO4">
        <f>Current!QWO9</f>
        <v>0</v>
      </c>
      <c r="QWP4">
        <f>Current!QWP9</f>
        <v>0</v>
      </c>
      <c r="QWQ4">
        <f>Current!QWQ9</f>
        <v>0</v>
      </c>
      <c r="QWR4">
        <f>Current!QWR9</f>
        <v>0</v>
      </c>
      <c r="QWS4">
        <f>Current!QWS9</f>
        <v>0</v>
      </c>
      <c r="QWT4">
        <f>Current!QWT9</f>
        <v>0</v>
      </c>
      <c r="QWU4">
        <f>Current!QWU9</f>
        <v>0</v>
      </c>
      <c r="QWV4">
        <f>Current!QWV9</f>
        <v>0</v>
      </c>
      <c r="QWW4">
        <f>Current!QWW9</f>
        <v>0</v>
      </c>
      <c r="QWX4">
        <f>Current!QWX9</f>
        <v>0</v>
      </c>
      <c r="QWY4">
        <f>Current!QWY9</f>
        <v>0</v>
      </c>
      <c r="QWZ4">
        <f>Current!QWZ9</f>
        <v>0</v>
      </c>
      <c r="QXA4">
        <f>Current!QXA9</f>
        <v>0</v>
      </c>
      <c r="QXB4">
        <f>Current!QXB9</f>
        <v>0</v>
      </c>
      <c r="QXC4">
        <f>Current!QXC9</f>
        <v>0</v>
      </c>
      <c r="QXD4">
        <f>Current!QXD9</f>
        <v>0</v>
      </c>
      <c r="QXE4">
        <f>Current!QXE9</f>
        <v>0</v>
      </c>
      <c r="QXF4">
        <f>Current!QXF9</f>
        <v>0</v>
      </c>
      <c r="QXG4">
        <f>Current!QXG9</f>
        <v>0</v>
      </c>
      <c r="QXH4">
        <f>Current!QXH9</f>
        <v>0</v>
      </c>
      <c r="QXI4">
        <f>Current!QXI9</f>
        <v>0</v>
      </c>
      <c r="QXJ4">
        <f>Current!QXJ9</f>
        <v>0</v>
      </c>
      <c r="QXK4">
        <f>Current!QXK9</f>
        <v>0</v>
      </c>
      <c r="QXL4">
        <f>Current!QXL9</f>
        <v>0</v>
      </c>
      <c r="QXM4">
        <f>Current!QXM9</f>
        <v>0</v>
      </c>
      <c r="QXN4">
        <f>Current!QXN9</f>
        <v>0</v>
      </c>
      <c r="QXO4">
        <f>Current!QXO9</f>
        <v>0</v>
      </c>
      <c r="QXP4">
        <f>Current!QXP9</f>
        <v>0</v>
      </c>
      <c r="QXQ4">
        <f>Current!QXQ9</f>
        <v>0</v>
      </c>
      <c r="QXR4">
        <f>Current!QXR9</f>
        <v>0</v>
      </c>
      <c r="QXS4">
        <f>Current!QXS9</f>
        <v>0</v>
      </c>
      <c r="QXT4">
        <f>Current!QXT9</f>
        <v>0</v>
      </c>
      <c r="QXU4">
        <f>Current!QXU9</f>
        <v>0</v>
      </c>
      <c r="QXV4">
        <f>Current!QXV9</f>
        <v>0</v>
      </c>
      <c r="QXW4">
        <f>Current!QXW9</f>
        <v>0</v>
      </c>
      <c r="QXX4">
        <f>Current!QXX9</f>
        <v>0</v>
      </c>
      <c r="QXY4">
        <f>Current!QXY9</f>
        <v>0</v>
      </c>
      <c r="QXZ4">
        <f>Current!QXZ9</f>
        <v>0</v>
      </c>
      <c r="QYA4">
        <f>Current!QYA9</f>
        <v>0</v>
      </c>
      <c r="QYB4">
        <f>Current!QYB9</f>
        <v>0</v>
      </c>
      <c r="QYC4">
        <f>Current!QYC9</f>
        <v>0</v>
      </c>
      <c r="QYD4">
        <f>Current!QYD9</f>
        <v>0</v>
      </c>
      <c r="QYE4">
        <f>Current!QYE9</f>
        <v>0</v>
      </c>
      <c r="QYF4">
        <f>Current!QYF9</f>
        <v>0</v>
      </c>
      <c r="QYG4">
        <f>Current!QYG9</f>
        <v>0</v>
      </c>
      <c r="QYH4">
        <f>Current!QYH9</f>
        <v>0</v>
      </c>
      <c r="QYI4">
        <f>Current!QYI9</f>
        <v>0</v>
      </c>
      <c r="QYJ4">
        <f>Current!QYJ9</f>
        <v>0</v>
      </c>
      <c r="QYK4">
        <f>Current!QYK9</f>
        <v>0</v>
      </c>
      <c r="QYL4">
        <f>Current!QYL9</f>
        <v>0</v>
      </c>
      <c r="QYM4">
        <f>Current!QYM9</f>
        <v>0</v>
      </c>
      <c r="QYN4">
        <f>Current!QYN9</f>
        <v>0</v>
      </c>
      <c r="QYO4">
        <f>Current!QYO9</f>
        <v>0</v>
      </c>
      <c r="QYP4">
        <f>Current!QYP9</f>
        <v>0</v>
      </c>
      <c r="QYQ4">
        <f>Current!QYQ9</f>
        <v>0</v>
      </c>
      <c r="QYR4">
        <f>Current!QYR9</f>
        <v>0</v>
      </c>
      <c r="QYS4">
        <f>Current!QYS9</f>
        <v>0</v>
      </c>
      <c r="QYT4">
        <f>Current!QYT9</f>
        <v>0</v>
      </c>
      <c r="QYU4">
        <f>Current!QYU9</f>
        <v>0</v>
      </c>
      <c r="QYV4">
        <f>Current!QYV9</f>
        <v>0</v>
      </c>
      <c r="QYW4">
        <f>Current!QYW9</f>
        <v>0</v>
      </c>
      <c r="QYX4">
        <f>Current!QYX9</f>
        <v>0</v>
      </c>
      <c r="QYY4">
        <f>Current!QYY9</f>
        <v>0</v>
      </c>
      <c r="QYZ4">
        <f>Current!QYZ9</f>
        <v>0</v>
      </c>
      <c r="QZA4">
        <f>Current!QZA9</f>
        <v>0</v>
      </c>
      <c r="QZB4">
        <f>Current!QZB9</f>
        <v>0</v>
      </c>
      <c r="QZC4">
        <f>Current!QZC9</f>
        <v>0</v>
      </c>
      <c r="QZD4">
        <f>Current!QZD9</f>
        <v>0</v>
      </c>
      <c r="QZE4">
        <f>Current!QZE9</f>
        <v>0</v>
      </c>
      <c r="QZF4">
        <f>Current!QZF9</f>
        <v>0</v>
      </c>
      <c r="QZG4">
        <f>Current!QZG9</f>
        <v>0</v>
      </c>
      <c r="QZH4">
        <f>Current!QZH9</f>
        <v>0</v>
      </c>
      <c r="QZI4">
        <f>Current!QZI9</f>
        <v>0</v>
      </c>
      <c r="QZJ4">
        <f>Current!QZJ9</f>
        <v>0</v>
      </c>
      <c r="QZK4">
        <f>Current!QZK9</f>
        <v>0</v>
      </c>
      <c r="QZL4">
        <f>Current!QZL9</f>
        <v>0</v>
      </c>
      <c r="QZM4">
        <f>Current!QZM9</f>
        <v>0</v>
      </c>
      <c r="QZN4">
        <f>Current!QZN9</f>
        <v>0</v>
      </c>
      <c r="QZO4">
        <f>Current!QZO9</f>
        <v>0</v>
      </c>
      <c r="QZP4">
        <f>Current!QZP9</f>
        <v>0</v>
      </c>
      <c r="QZQ4">
        <f>Current!QZQ9</f>
        <v>0</v>
      </c>
      <c r="QZR4">
        <f>Current!QZR9</f>
        <v>0</v>
      </c>
      <c r="QZS4">
        <f>Current!QZS9</f>
        <v>0</v>
      </c>
      <c r="QZT4">
        <f>Current!QZT9</f>
        <v>0</v>
      </c>
      <c r="QZU4">
        <f>Current!QZU9</f>
        <v>0</v>
      </c>
      <c r="QZV4">
        <f>Current!QZV9</f>
        <v>0</v>
      </c>
      <c r="QZW4">
        <f>Current!QZW9</f>
        <v>0</v>
      </c>
      <c r="QZX4">
        <f>Current!QZX9</f>
        <v>0</v>
      </c>
      <c r="QZY4">
        <f>Current!QZY9</f>
        <v>0</v>
      </c>
      <c r="QZZ4">
        <f>Current!QZZ9</f>
        <v>0</v>
      </c>
      <c r="RAA4">
        <f>Current!RAA9</f>
        <v>0</v>
      </c>
      <c r="RAB4">
        <f>Current!RAB9</f>
        <v>0</v>
      </c>
      <c r="RAC4">
        <f>Current!RAC9</f>
        <v>0</v>
      </c>
      <c r="RAD4">
        <f>Current!RAD9</f>
        <v>0</v>
      </c>
      <c r="RAE4">
        <f>Current!RAE9</f>
        <v>0</v>
      </c>
      <c r="RAF4">
        <f>Current!RAF9</f>
        <v>0</v>
      </c>
      <c r="RAG4">
        <f>Current!RAG9</f>
        <v>0</v>
      </c>
      <c r="RAH4">
        <f>Current!RAH9</f>
        <v>0</v>
      </c>
      <c r="RAI4">
        <f>Current!RAI9</f>
        <v>0</v>
      </c>
      <c r="RAJ4">
        <f>Current!RAJ9</f>
        <v>0</v>
      </c>
      <c r="RAK4">
        <f>Current!RAK9</f>
        <v>0</v>
      </c>
      <c r="RAL4">
        <f>Current!RAL9</f>
        <v>0</v>
      </c>
      <c r="RAM4">
        <f>Current!RAM9</f>
        <v>0</v>
      </c>
      <c r="RAN4">
        <f>Current!RAN9</f>
        <v>0</v>
      </c>
      <c r="RAO4">
        <f>Current!RAO9</f>
        <v>0</v>
      </c>
      <c r="RAP4">
        <f>Current!RAP9</f>
        <v>0</v>
      </c>
      <c r="RAQ4">
        <f>Current!RAQ9</f>
        <v>0</v>
      </c>
      <c r="RAR4">
        <f>Current!RAR9</f>
        <v>0</v>
      </c>
      <c r="RAS4">
        <f>Current!RAS9</f>
        <v>0</v>
      </c>
      <c r="RAT4">
        <f>Current!RAT9</f>
        <v>0</v>
      </c>
      <c r="RAU4">
        <f>Current!RAU9</f>
        <v>0</v>
      </c>
      <c r="RAV4">
        <f>Current!RAV9</f>
        <v>0</v>
      </c>
      <c r="RAW4">
        <f>Current!RAW9</f>
        <v>0</v>
      </c>
      <c r="RAX4">
        <f>Current!RAX9</f>
        <v>0</v>
      </c>
      <c r="RAY4">
        <f>Current!RAY9</f>
        <v>0</v>
      </c>
      <c r="RAZ4">
        <f>Current!RAZ9</f>
        <v>0</v>
      </c>
      <c r="RBA4">
        <f>Current!RBA9</f>
        <v>0</v>
      </c>
      <c r="RBB4">
        <f>Current!RBB9</f>
        <v>0</v>
      </c>
      <c r="RBC4">
        <f>Current!RBC9</f>
        <v>0</v>
      </c>
      <c r="RBD4">
        <f>Current!RBD9</f>
        <v>0</v>
      </c>
      <c r="RBE4">
        <f>Current!RBE9</f>
        <v>0</v>
      </c>
      <c r="RBF4">
        <f>Current!RBF9</f>
        <v>0</v>
      </c>
      <c r="RBG4">
        <f>Current!RBG9</f>
        <v>0</v>
      </c>
      <c r="RBH4">
        <f>Current!RBH9</f>
        <v>0</v>
      </c>
      <c r="RBI4">
        <f>Current!RBI9</f>
        <v>0</v>
      </c>
      <c r="RBJ4">
        <f>Current!RBJ9</f>
        <v>0</v>
      </c>
      <c r="RBK4">
        <f>Current!RBK9</f>
        <v>0</v>
      </c>
      <c r="RBL4">
        <f>Current!RBL9</f>
        <v>0</v>
      </c>
      <c r="RBM4">
        <f>Current!RBM9</f>
        <v>0</v>
      </c>
      <c r="RBN4">
        <f>Current!RBN9</f>
        <v>0</v>
      </c>
      <c r="RBO4">
        <f>Current!RBO9</f>
        <v>0</v>
      </c>
      <c r="RBP4">
        <f>Current!RBP9</f>
        <v>0</v>
      </c>
      <c r="RBQ4">
        <f>Current!RBQ9</f>
        <v>0</v>
      </c>
      <c r="RBR4">
        <f>Current!RBR9</f>
        <v>0</v>
      </c>
      <c r="RBS4">
        <f>Current!RBS9</f>
        <v>0</v>
      </c>
      <c r="RBT4">
        <f>Current!RBT9</f>
        <v>0</v>
      </c>
      <c r="RBU4">
        <f>Current!RBU9</f>
        <v>0</v>
      </c>
      <c r="RBV4">
        <f>Current!RBV9</f>
        <v>0</v>
      </c>
      <c r="RBW4">
        <f>Current!RBW9</f>
        <v>0</v>
      </c>
      <c r="RBX4">
        <f>Current!RBX9</f>
        <v>0</v>
      </c>
      <c r="RBY4">
        <f>Current!RBY9</f>
        <v>0</v>
      </c>
      <c r="RBZ4">
        <f>Current!RBZ9</f>
        <v>0</v>
      </c>
      <c r="RCA4">
        <f>Current!RCA9</f>
        <v>0</v>
      </c>
      <c r="RCB4">
        <f>Current!RCB9</f>
        <v>0</v>
      </c>
      <c r="RCC4">
        <f>Current!RCC9</f>
        <v>0</v>
      </c>
      <c r="RCD4">
        <f>Current!RCD9</f>
        <v>0</v>
      </c>
      <c r="RCE4">
        <f>Current!RCE9</f>
        <v>0</v>
      </c>
      <c r="RCF4">
        <f>Current!RCF9</f>
        <v>0</v>
      </c>
      <c r="RCG4">
        <f>Current!RCG9</f>
        <v>0</v>
      </c>
      <c r="RCH4">
        <f>Current!RCH9</f>
        <v>0</v>
      </c>
      <c r="RCI4">
        <f>Current!RCI9</f>
        <v>0</v>
      </c>
      <c r="RCJ4">
        <f>Current!RCJ9</f>
        <v>0</v>
      </c>
      <c r="RCK4">
        <f>Current!RCK9</f>
        <v>0</v>
      </c>
      <c r="RCL4">
        <f>Current!RCL9</f>
        <v>0</v>
      </c>
      <c r="RCM4">
        <f>Current!RCM9</f>
        <v>0</v>
      </c>
      <c r="RCN4">
        <f>Current!RCN9</f>
        <v>0</v>
      </c>
      <c r="RCO4">
        <f>Current!RCO9</f>
        <v>0</v>
      </c>
      <c r="RCP4">
        <f>Current!RCP9</f>
        <v>0</v>
      </c>
      <c r="RCQ4">
        <f>Current!RCQ9</f>
        <v>0</v>
      </c>
      <c r="RCR4">
        <f>Current!RCR9</f>
        <v>0</v>
      </c>
      <c r="RCS4">
        <f>Current!RCS9</f>
        <v>0</v>
      </c>
      <c r="RCT4">
        <f>Current!RCT9</f>
        <v>0</v>
      </c>
      <c r="RCU4">
        <f>Current!RCU9</f>
        <v>0</v>
      </c>
      <c r="RCV4">
        <f>Current!RCV9</f>
        <v>0</v>
      </c>
      <c r="RCW4">
        <f>Current!RCW9</f>
        <v>0</v>
      </c>
      <c r="RCX4">
        <f>Current!RCX9</f>
        <v>0</v>
      </c>
      <c r="RCY4">
        <f>Current!RCY9</f>
        <v>0</v>
      </c>
      <c r="RCZ4">
        <f>Current!RCZ9</f>
        <v>0</v>
      </c>
      <c r="RDA4">
        <f>Current!RDA9</f>
        <v>0</v>
      </c>
      <c r="RDB4">
        <f>Current!RDB9</f>
        <v>0</v>
      </c>
      <c r="RDC4">
        <f>Current!RDC9</f>
        <v>0</v>
      </c>
      <c r="RDD4">
        <f>Current!RDD9</f>
        <v>0</v>
      </c>
      <c r="RDE4">
        <f>Current!RDE9</f>
        <v>0</v>
      </c>
      <c r="RDF4">
        <f>Current!RDF9</f>
        <v>0</v>
      </c>
      <c r="RDG4">
        <f>Current!RDG9</f>
        <v>0</v>
      </c>
      <c r="RDH4">
        <f>Current!RDH9</f>
        <v>0</v>
      </c>
      <c r="RDI4">
        <f>Current!RDI9</f>
        <v>0</v>
      </c>
      <c r="RDJ4">
        <f>Current!RDJ9</f>
        <v>0</v>
      </c>
      <c r="RDK4">
        <f>Current!RDK9</f>
        <v>0</v>
      </c>
      <c r="RDL4">
        <f>Current!RDL9</f>
        <v>0</v>
      </c>
      <c r="RDM4">
        <f>Current!RDM9</f>
        <v>0</v>
      </c>
      <c r="RDN4">
        <f>Current!RDN9</f>
        <v>0</v>
      </c>
      <c r="RDO4">
        <f>Current!RDO9</f>
        <v>0</v>
      </c>
      <c r="RDP4">
        <f>Current!RDP9</f>
        <v>0</v>
      </c>
      <c r="RDQ4">
        <f>Current!RDQ9</f>
        <v>0</v>
      </c>
      <c r="RDR4">
        <f>Current!RDR9</f>
        <v>0</v>
      </c>
      <c r="RDS4">
        <f>Current!RDS9</f>
        <v>0</v>
      </c>
      <c r="RDT4">
        <f>Current!RDT9</f>
        <v>0</v>
      </c>
      <c r="RDU4">
        <f>Current!RDU9</f>
        <v>0</v>
      </c>
      <c r="RDV4">
        <f>Current!RDV9</f>
        <v>0</v>
      </c>
      <c r="RDW4">
        <f>Current!RDW9</f>
        <v>0</v>
      </c>
      <c r="RDX4">
        <f>Current!RDX9</f>
        <v>0</v>
      </c>
      <c r="RDY4">
        <f>Current!RDY9</f>
        <v>0</v>
      </c>
      <c r="RDZ4">
        <f>Current!RDZ9</f>
        <v>0</v>
      </c>
      <c r="REA4">
        <f>Current!REA9</f>
        <v>0</v>
      </c>
      <c r="REB4">
        <f>Current!REB9</f>
        <v>0</v>
      </c>
      <c r="REC4">
        <f>Current!REC9</f>
        <v>0</v>
      </c>
      <c r="RED4">
        <f>Current!RED9</f>
        <v>0</v>
      </c>
      <c r="REE4">
        <f>Current!REE9</f>
        <v>0</v>
      </c>
      <c r="REF4">
        <f>Current!REF9</f>
        <v>0</v>
      </c>
      <c r="REG4">
        <f>Current!REG9</f>
        <v>0</v>
      </c>
      <c r="REH4">
        <f>Current!REH9</f>
        <v>0</v>
      </c>
      <c r="REI4">
        <f>Current!REI9</f>
        <v>0</v>
      </c>
      <c r="REJ4">
        <f>Current!REJ9</f>
        <v>0</v>
      </c>
      <c r="REK4">
        <f>Current!REK9</f>
        <v>0</v>
      </c>
      <c r="REL4">
        <f>Current!REL9</f>
        <v>0</v>
      </c>
      <c r="REM4">
        <f>Current!REM9</f>
        <v>0</v>
      </c>
      <c r="REN4">
        <f>Current!REN9</f>
        <v>0</v>
      </c>
      <c r="REO4">
        <f>Current!REO9</f>
        <v>0</v>
      </c>
      <c r="REP4">
        <f>Current!REP9</f>
        <v>0</v>
      </c>
      <c r="REQ4">
        <f>Current!REQ9</f>
        <v>0</v>
      </c>
      <c r="RER4">
        <f>Current!RER9</f>
        <v>0</v>
      </c>
      <c r="RES4">
        <f>Current!RES9</f>
        <v>0</v>
      </c>
      <c r="RET4">
        <f>Current!RET9</f>
        <v>0</v>
      </c>
      <c r="REU4">
        <f>Current!REU9</f>
        <v>0</v>
      </c>
      <c r="REV4">
        <f>Current!REV9</f>
        <v>0</v>
      </c>
      <c r="REW4">
        <f>Current!REW9</f>
        <v>0</v>
      </c>
      <c r="REX4">
        <f>Current!REX9</f>
        <v>0</v>
      </c>
      <c r="REY4">
        <f>Current!REY9</f>
        <v>0</v>
      </c>
      <c r="REZ4">
        <f>Current!REZ9</f>
        <v>0</v>
      </c>
      <c r="RFA4">
        <f>Current!RFA9</f>
        <v>0</v>
      </c>
      <c r="RFB4">
        <f>Current!RFB9</f>
        <v>0</v>
      </c>
      <c r="RFC4">
        <f>Current!RFC9</f>
        <v>0</v>
      </c>
      <c r="RFD4">
        <f>Current!RFD9</f>
        <v>0</v>
      </c>
      <c r="RFE4">
        <f>Current!RFE9</f>
        <v>0</v>
      </c>
      <c r="RFF4">
        <f>Current!RFF9</f>
        <v>0</v>
      </c>
      <c r="RFG4">
        <f>Current!RFG9</f>
        <v>0</v>
      </c>
      <c r="RFH4">
        <f>Current!RFH9</f>
        <v>0</v>
      </c>
      <c r="RFI4">
        <f>Current!RFI9</f>
        <v>0</v>
      </c>
      <c r="RFJ4">
        <f>Current!RFJ9</f>
        <v>0</v>
      </c>
      <c r="RFK4">
        <f>Current!RFK9</f>
        <v>0</v>
      </c>
      <c r="RFL4">
        <f>Current!RFL9</f>
        <v>0</v>
      </c>
      <c r="RFM4">
        <f>Current!RFM9</f>
        <v>0</v>
      </c>
      <c r="RFN4">
        <f>Current!RFN9</f>
        <v>0</v>
      </c>
      <c r="RFO4">
        <f>Current!RFO9</f>
        <v>0</v>
      </c>
      <c r="RFP4">
        <f>Current!RFP9</f>
        <v>0</v>
      </c>
      <c r="RFQ4">
        <f>Current!RFQ9</f>
        <v>0</v>
      </c>
      <c r="RFR4">
        <f>Current!RFR9</f>
        <v>0</v>
      </c>
      <c r="RFS4">
        <f>Current!RFS9</f>
        <v>0</v>
      </c>
      <c r="RFT4">
        <f>Current!RFT9</f>
        <v>0</v>
      </c>
      <c r="RFU4">
        <f>Current!RFU9</f>
        <v>0</v>
      </c>
      <c r="RFV4">
        <f>Current!RFV9</f>
        <v>0</v>
      </c>
      <c r="RFW4">
        <f>Current!RFW9</f>
        <v>0</v>
      </c>
      <c r="RFX4">
        <f>Current!RFX9</f>
        <v>0</v>
      </c>
      <c r="RFY4">
        <f>Current!RFY9</f>
        <v>0</v>
      </c>
      <c r="RFZ4">
        <f>Current!RFZ9</f>
        <v>0</v>
      </c>
      <c r="RGA4">
        <f>Current!RGA9</f>
        <v>0</v>
      </c>
      <c r="RGB4">
        <f>Current!RGB9</f>
        <v>0</v>
      </c>
      <c r="RGC4">
        <f>Current!RGC9</f>
        <v>0</v>
      </c>
      <c r="RGD4">
        <f>Current!RGD9</f>
        <v>0</v>
      </c>
      <c r="RGE4">
        <f>Current!RGE9</f>
        <v>0</v>
      </c>
      <c r="RGF4">
        <f>Current!RGF9</f>
        <v>0</v>
      </c>
      <c r="RGG4">
        <f>Current!RGG9</f>
        <v>0</v>
      </c>
      <c r="RGH4">
        <f>Current!RGH9</f>
        <v>0</v>
      </c>
      <c r="RGI4">
        <f>Current!RGI9</f>
        <v>0</v>
      </c>
      <c r="RGJ4">
        <f>Current!RGJ9</f>
        <v>0</v>
      </c>
      <c r="RGK4">
        <f>Current!RGK9</f>
        <v>0</v>
      </c>
      <c r="RGL4">
        <f>Current!RGL9</f>
        <v>0</v>
      </c>
      <c r="RGM4">
        <f>Current!RGM9</f>
        <v>0</v>
      </c>
      <c r="RGN4">
        <f>Current!RGN9</f>
        <v>0</v>
      </c>
      <c r="RGO4">
        <f>Current!RGO9</f>
        <v>0</v>
      </c>
      <c r="RGP4">
        <f>Current!RGP9</f>
        <v>0</v>
      </c>
      <c r="RGQ4">
        <f>Current!RGQ9</f>
        <v>0</v>
      </c>
      <c r="RGR4">
        <f>Current!RGR9</f>
        <v>0</v>
      </c>
      <c r="RGS4">
        <f>Current!RGS9</f>
        <v>0</v>
      </c>
      <c r="RGT4">
        <f>Current!RGT9</f>
        <v>0</v>
      </c>
      <c r="RGU4">
        <f>Current!RGU9</f>
        <v>0</v>
      </c>
      <c r="RGV4">
        <f>Current!RGV9</f>
        <v>0</v>
      </c>
      <c r="RGW4">
        <f>Current!RGW9</f>
        <v>0</v>
      </c>
      <c r="RGX4">
        <f>Current!RGX9</f>
        <v>0</v>
      </c>
      <c r="RGY4">
        <f>Current!RGY9</f>
        <v>0</v>
      </c>
      <c r="RGZ4">
        <f>Current!RGZ9</f>
        <v>0</v>
      </c>
      <c r="RHA4">
        <f>Current!RHA9</f>
        <v>0</v>
      </c>
      <c r="RHB4">
        <f>Current!RHB9</f>
        <v>0</v>
      </c>
      <c r="RHC4">
        <f>Current!RHC9</f>
        <v>0</v>
      </c>
      <c r="RHD4">
        <f>Current!RHD9</f>
        <v>0</v>
      </c>
      <c r="RHE4">
        <f>Current!RHE9</f>
        <v>0</v>
      </c>
      <c r="RHF4">
        <f>Current!RHF9</f>
        <v>0</v>
      </c>
      <c r="RHG4">
        <f>Current!RHG9</f>
        <v>0</v>
      </c>
      <c r="RHH4">
        <f>Current!RHH9</f>
        <v>0</v>
      </c>
      <c r="RHI4">
        <f>Current!RHI9</f>
        <v>0</v>
      </c>
      <c r="RHJ4">
        <f>Current!RHJ9</f>
        <v>0</v>
      </c>
      <c r="RHK4">
        <f>Current!RHK9</f>
        <v>0</v>
      </c>
      <c r="RHL4">
        <f>Current!RHL9</f>
        <v>0</v>
      </c>
      <c r="RHM4">
        <f>Current!RHM9</f>
        <v>0</v>
      </c>
      <c r="RHN4">
        <f>Current!RHN9</f>
        <v>0</v>
      </c>
      <c r="RHO4">
        <f>Current!RHO9</f>
        <v>0</v>
      </c>
      <c r="RHP4">
        <f>Current!RHP9</f>
        <v>0</v>
      </c>
      <c r="RHQ4">
        <f>Current!RHQ9</f>
        <v>0</v>
      </c>
      <c r="RHR4">
        <f>Current!RHR9</f>
        <v>0</v>
      </c>
      <c r="RHS4">
        <f>Current!RHS9</f>
        <v>0</v>
      </c>
      <c r="RHT4">
        <f>Current!RHT9</f>
        <v>0</v>
      </c>
      <c r="RHU4">
        <f>Current!RHU9</f>
        <v>0</v>
      </c>
      <c r="RHV4">
        <f>Current!RHV9</f>
        <v>0</v>
      </c>
      <c r="RHW4">
        <f>Current!RHW9</f>
        <v>0</v>
      </c>
      <c r="RHX4">
        <f>Current!RHX9</f>
        <v>0</v>
      </c>
      <c r="RHY4">
        <f>Current!RHY9</f>
        <v>0</v>
      </c>
      <c r="RHZ4">
        <f>Current!RHZ9</f>
        <v>0</v>
      </c>
      <c r="RIA4">
        <f>Current!RIA9</f>
        <v>0</v>
      </c>
      <c r="RIB4">
        <f>Current!RIB9</f>
        <v>0</v>
      </c>
      <c r="RIC4">
        <f>Current!RIC9</f>
        <v>0</v>
      </c>
      <c r="RID4">
        <f>Current!RID9</f>
        <v>0</v>
      </c>
      <c r="RIE4">
        <f>Current!RIE9</f>
        <v>0</v>
      </c>
      <c r="RIF4">
        <f>Current!RIF9</f>
        <v>0</v>
      </c>
      <c r="RIG4">
        <f>Current!RIG9</f>
        <v>0</v>
      </c>
      <c r="RIH4">
        <f>Current!RIH9</f>
        <v>0</v>
      </c>
      <c r="RII4">
        <f>Current!RII9</f>
        <v>0</v>
      </c>
      <c r="RIJ4">
        <f>Current!RIJ9</f>
        <v>0</v>
      </c>
      <c r="RIK4">
        <f>Current!RIK9</f>
        <v>0</v>
      </c>
      <c r="RIL4">
        <f>Current!RIL9</f>
        <v>0</v>
      </c>
      <c r="RIM4">
        <f>Current!RIM9</f>
        <v>0</v>
      </c>
      <c r="RIN4">
        <f>Current!RIN9</f>
        <v>0</v>
      </c>
      <c r="RIO4">
        <f>Current!RIO9</f>
        <v>0</v>
      </c>
      <c r="RIP4">
        <f>Current!RIP9</f>
        <v>0</v>
      </c>
      <c r="RIQ4">
        <f>Current!RIQ9</f>
        <v>0</v>
      </c>
      <c r="RIR4">
        <f>Current!RIR9</f>
        <v>0</v>
      </c>
      <c r="RIS4">
        <f>Current!RIS9</f>
        <v>0</v>
      </c>
      <c r="RIT4">
        <f>Current!RIT9</f>
        <v>0</v>
      </c>
      <c r="RIU4">
        <f>Current!RIU9</f>
        <v>0</v>
      </c>
      <c r="RIV4">
        <f>Current!RIV9</f>
        <v>0</v>
      </c>
      <c r="RIW4">
        <f>Current!RIW9</f>
        <v>0</v>
      </c>
      <c r="RIX4">
        <f>Current!RIX9</f>
        <v>0</v>
      </c>
      <c r="RIY4">
        <f>Current!RIY9</f>
        <v>0</v>
      </c>
      <c r="RIZ4">
        <f>Current!RIZ9</f>
        <v>0</v>
      </c>
      <c r="RJA4">
        <f>Current!RJA9</f>
        <v>0</v>
      </c>
      <c r="RJB4">
        <f>Current!RJB9</f>
        <v>0</v>
      </c>
      <c r="RJC4">
        <f>Current!RJC9</f>
        <v>0</v>
      </c>
      <c r="RJD4">
        <f>Current!RJD9</f>
        <v>0</v>
      </c>
      <c r="RJE4">
        <f>Current!RJE9</f>
        <v>0</v>
      </c>
      <c r="RJF4">
        <f>Current!RJF9</f>
        <v>0</v>
      </c>
      <c r="RJG4">
        <f>Current!RJG9</f>
        <v>0</v>
      </c>
      <c r="RJH4">
        <f>Current!RJH9</f>
        <v>0</v>
      </c>
      <c r="RJI4">
        <f>Current!RJI9</f>
        <v>0</v>
      </c>
      <c r="RJJ4">
        <f>Current!RJJ9</f>
        <v>0</v>
      </c>
      <c r="RJK4">
        <f>Current!RJK9</f>
        <v>0</v>
      </c>
      <c r="RJL4">
        <f>Current!RJL9</f>
        <v>0</v>
      </c>
      <c r="RJM4">
        <f>Current!RJM9</f>
        <v>0</v>
      </c>
      <c r="RJN4">
        <f>Current!RJN9</f>
        <v>0</v>
      </c>
      <c r="RJO4">
        <f>Current!RJO9</f>
        <v>0</v>
      </c>
      <c r="RJP4">
        <f>Current!RJP9</f>
        <v>0</v>
      </c>
      <c r="RJQ4">
        <f>Current!RJQ9</f>
        <v>0</v>
      </c>
      <c r="RJR4">
        <f>Current!RJR9</f>
        <v>0</v>
      </c>
      <c r="RJS4">
        <f>Current!RJS9</f>
        <v>0</v>
      </c>
      <c r="RJT4">
        <f>Current!RJT9</f>
        <v>0</v>
      </c>
      <c r="RJU4">
        <f>Current!RJU9</f>
        <v>0</v>
      </c>
      <c r="RJV4">
        <f>Current!RJV9</f>
        <v>0</v>
      </c>
      <c r="RJW4">
        <f>Current!RJW9</f>
        <v>0</v>
      </c>
      <c r="RJX4">
        <f>Current!RJX9</f>
        <v>0</v>
      </c>
      <c r="RJY4">
        <f>Current!RJY9</f>
        <v>0</v>
      </c>
      <c r="RJZ4">
        <f>Current!RJZ9</f>
        <v>0</v>
      </c>
      <c r="RKA4">
        <f>Current!RKA9</f>
        <v>0</v>
      </c>
      <c r="RKB4">
        <f>Current!RKB9</f>
        <v>0</v>
      </c>
      <c r="RKC4">
        <f>Current!RKC9</f>
        <v>0</v>
      </c>
      <c r="RKD4">
        <f>Current!RKD9</f>
        <v>0</v>
      </c>
      <c r="RKE4">
        <f>Current!RKE9</f>
        <v>0</v>
      </c>
      <c r="RKF4">
        <f>Current!RKF9</f>
        <v>0</v>
      </c>
      <c r="RKG4">
        <f>Current!RKG9</f>
        <v>0</v>
      </c>
      <c r="RKH4">
        <f>Current!RKH9</f>
        <v>0</v>
      </c>
      <c r="RKI4">
        <f>Current!RKI9</f>
        <v>0</v>
      </c>
      <c r="RKJ4">
        <f>Current!RKJ9</f>
        <v>0</v>
      </c>
      <c r="RKK4">
        <f>Current!RKK9</f>
        <v>0</v>
      </c>
      <c r="RKL4">
        <f>Current!RKL9</f>
        <v>0</v>
      </c>
      <c r="RKM4">
        <f>Current!RKM9</f>
        <v>0</v>
      </c>
      <c r="RKN4">
        <f>Current!RKN9</f>
        <v>0</v>
      </c>
      <c r="RKO4">
        <f>Current!RKO9</f>
        <v>0</v>
      </c>
      <c r="RKP4">
        <f>Current!RKP9</f>
        <v>0</v>
      </c>
      <c r="RKQ4">
        <f>Current!RKQ9</f>
        <v>0</v>
      </c>
      <c r="RKR4">
        <f>Current!RKR9</f>
        <v>0</v>
      </c>
      <c r="RKS4">
        <f>Current!RKS9</f>
        <v>0</v>
      </c>
      <c r="RKT4">
        <f>Current!RKT9</f>
        <v>0</v>
      </c>
      <c r="RKU4">
        <f>Current!RKU9</f>
        <v>0</v>
      </c>
      <c r="RKV4">
        <f>Current!RKV9</f>
        <v>0</v>
      </c>
      <c r="RKW4">
        <f>Current!RKW9</f>
        <v>0</v>
      </c>
      <c r="RKX4">
        <f>Current!RKX9</f>
        <v>0</v>
      </c>
      <c r="RKY4">
        <f>Current!RKY9</f>
        <v>0</v>
      </c>
      <c r="RKZ4">
        <f>Current!RKZ9</f>
        <v>0</v>
      </c>
      <c r="RLA4">
        <f>Current!RLA9</f>
        <v>0</v>
      </c>
      <c r="RLB4">
        <f>Current!RLB9</f>
        <v>0</v>
      </c>
      <c r="RLC4">
        <f>Current!RLC9</f>
        <v>0</v>
      </c>
      <c r="RLD4">
        <f>Current!RLD9</f>
        <v>0</v>
      </c>
      <c r="RLE4">
        <f>Current!RLE9</f>
        <v>0</v>
      </c>
      <c r="RLF4">
        <f>Current!RLF9</f>
        <v>0</v>
      </c>
      <c r="RLG4">
        <f>Current!RLG9</f>
        <v>0</v>
      </c>
      <c r="RLH4">
        <f>Current!RLH9</f>
        <v>0</v>
      </c>
      <c r="RLI4">
        <f>Current!RLI9</f>
        <v>0</v>
      </c>
      <c r="RLJ4">
        <f>Current!RLJ9</f>
        <v>0</v>
      </c>
      <c r="RLK4">
        <f>Current!RLK9</f>
        <v>0</v>
      </c>
      <c r="RLL4">
        <f>Current!RLL9</f>
        <v>0</v>
      </c>
      <c r="RLM4">
        <f>Current!RLM9</f>
        <v>0</v>
      </c>
      <c r="RLN4">
        <f>Current!RLN9</f>
        <v>0</v>
      </c>
      <c r="RLO4">
        <f>Current!RLO9</f>
        <v>0</v>
      </c>
      <c r="RLP4">
        <f>Current!RLP9</f>
        <v>0</v>
      </c>
      <c r="RLQ4">
        <f>Current!RLQ9</f>
        <v>0</v>
      </c>
      <c r="RLR4">
        <f>Current!RLR9</f>
        <v>0</v>
      </c>
      <c r="RLS4">
        <f>Current!RLS9</f>
        <v>0</v>
      </c>
      <c r="RLT4">
        <f>Current!RLT9</f>
        <v>0</v>
      </c>
      <c r="RLU4">
        <f>Current!RLU9</f>
        <v>0</v>
      </c>
      <c r="RLV4">
        <f>Current!RLV9</f>
        <v>0</v>
      </c>
      <c r="RLW4">
        <f>Current!RLW9</f>
        <v>0</v>
      </c>
      <c r="RLX4">
        <f>Current!RLX9</f>
        <v>0</v>
      </c>
      <c r="RLY4">
        <f>Current!RLY9</f>
        <v>0</v>
      </c>
      <c r="RLZ4">
        <f>Current!RLZ9</f>
        <v>0</v>
      </c>
      <c r="RMA4">
        <f>Current!RMA9</f>
        <v>0</v>
      </c>
      <c r="RMB4">
        <f>Current!RMB9</f>
        <v>0</v>
      </c>
      <c r="RMC4">
        <f>Current!RMC9</f>
        <v>0</v>
      </c>
      <c r="RMD4">
        <f>Current!RMD9</f>
        <v>0</v>
      </c>
      <c r="RME4">
        <f>Current!RME9</f>
        <v>0</v>
      </c>
      <c r="RMF4">
        <f>Current!RMF9</f>
        <v>0</v>
      </c>
      <c r="RMG4">
        <f>Current!RMG9</f>
        <v>0</v>
      </c>
      <c r="RMH4">
        <f>Current!RMH9</f>
        <v>0</v>
      </c>
      <c r="RMI4">
        <f>Current!RMI9</f>
        <v>0</v>
      </c>
      <c r="RMJ4">
        <f>Current!RMJ9</f>
        <v>0</v>
      </c>
      <c r="RMK4">
        <f>Current!RMK9</f>
        <v>0</v>
      </c>
      <c r="RML4">
        <f>Current!RML9</f>
        <v>0</v>
      </c>
      <c r="RMM4">
        <f>Current!RMM9</f>
        <v>0</v>
      </c>
      <c r="RMN4">
        <f>Current!RMN9</f>
        <v>0</v>
      </c>
      <c r="RMO4">
        <f>Current!RMO9</f>
        <v>0</v>
      </c>
      <c r="RMP4">
        <f>Current!RMP9</f>
        <v>0</v>
      </c>
      <c r="RMQ4">
        <f>Current!RMQ9</f>
        <v>0</v>
      </c>
      <c r="RMR4">
        <f>Current!RMR9</f>
        <v>0</v>
      </c>
      <c r="RMS4">
        <f>Current!RMS9</f>
        <v>0</v>
      </c>
      <c r="RMT4">
        <f>Current!RMT9</f>
        <v>0</v>
      </c>
      <c r="RMU4">
        <f>Current!RMU9</f>
        <v>0</v>
      </c>
      <c r="RMV4">
        <f>Current!RMV9</f>
        <v>0</v>
      </c>
      <c r="RMW4">
        <f>Current!RMW9</f>
        <v>0</v>
      </c>
      <c r="RMX4">
        <f>Current!RMX9</f>
        <v>0</v>
      </c>
      <c r="RMY4">
        <f>Current!RMY9</f>
        <v>0</v>
      </c>
      <c r="RMZ4">
        <f>Current!RMZ9</f>
        <v>0</v>
      </c>
      <c r="RNA4">
        <f>Current!RNA9</f>
        <v>0</v>
      </c>
      <c r="RNB4">
        <f>Current!RNB9</f>
        <v>0</v>
      </c>
      <c r="RNC4">
        <f>Current!RNC9</f>
        <v>0</v>
      </c>
      <c r="RND4">
        <f>Current!RND9</f>
        <v>0</v>
      </c>
      <c r="RNE4">
        <f>Current!RNE9</f>
        <v>0</v>
      </c>
      <c r="RNF4">
        <f>Current!RNF9</f>
        <v>0</v>
      </c>
      <c r="RNG4">
        <f>Current!RNG9</f>
        <v>0</v>
      </c>
      <c r="RNH4">
        <f>Current!RNH9</f>
        <v>0</v>
      </c>
      <c r="RNI4">
        <f>Current!RNI9</f>
        <v>0</v>
      </c>
      <c r="RNJ4">
        <f>Current!RNJ9</f>
        <v>0</v>
      </c>
      <c r="RNK4">
        <f>Current!RNK9</f>
        <v>0</v>
      </c>
      <c r="RNL4">
        <f>Current!RNL9</f>
        <v>0</v>
      </c>
      <c r="RNM4">
        <f>Current!RNM9</f>
        <v>0</v>
      </c>
      <c r="RNN4">
        <f>Current!RNN9</f>
        <v>0</v>
      </c>
      <c r="RNO4">
        <f>Current!RNO9</f>
        <v>0</v>
      </c>
      <c r="RNP4">
        <f>Current!RNP9</f>
        <v>0</v>
      </c>
      <c r="RNQ4">
        <f>Current!RNQ9</f>
        <v>0</v>
      </c>
      <c r="RNR4">
        <f>Current!RNR9</f>
        <v>0</v>
      </c>
      <c r="RNS4">
        <f>Current!RNS9</f>
        <v>0</v>
      </c>
      <c r="RNT4">
        <f>Current!RNT9</f>
        <v>0</v>
      </c>
      <c r="RNU4">
        <f>Current!RNU9</f>
        <v>0</v>
      </c>
      <c r="RNV4">
        <f>Current!RNV9</f>
        <v>0</v>
      </c>
      <c r="RNW4">
        <f>Current!RNW9</f>
        <v>0</v>
      </c>
      <c r="RNX4">
        <f>Current!RNX9</f>
        <v>0</v>
      </c>
      <c r="RNY4">
        <f>Current!RNY9</f>
        <v>0</v>
      </c>
      <c r="RNZ4">
        <f>Current!RNZ9</f>
        <v>0</v>
      </c>
      <c r="ROA4">
        <f>Current!ROA9</f>
        <v>0</v>
      </c>
      <c r="ROB4">
        <f>Current!ROB9</f>
        <v>0</v>
      </c>
      <c r="ROC4">
        <f>Current!ROC9</f>
        <v>0</v>
      </c>
      <c r="ROD4">
        <f>Current!ROD9</f>
        <v>0</v>
      </c>
      <c r="ROE4">
        <f>Current!ROE9</f>
        <v>0</v>
      </c>
      <c r="ROF4">
        <f>Current!ROF9</f>
        <v>0</v>
      </c>
      <c r="ROG4">
        <f>Current!ROG9</f>
        <v>0</v>
      </c>
      <c r="ROH4">
        <f>Current!ROH9</f>
        <v>0</v>
      </c>
      <c r="ROI4">
        <f>Current!ROI9</f>
        <v>0</v>
      </c>
      <c r="ROJ4">
        <f>Current!ROJ9</f>
        <v>0</v>
      </c>
      <c r="ROK4">
        <f>Current!ROK9</f>
        <v>0</v>
      </c>
      <c r="ROL4">
        <f>Current!ROL9</f>
        <v>0</v>
      </c>
      <c r="ROM4">
        <f>Current!ROM9</f>
        <v>0</v>
      </c>
      <c r="RON4">
        <f>Current!RON9</f>
        <v>0</v>
      </c>
      <c r="ROO4">
        <f>Current!ROO9</f>
        <v>0</v>
      </c>
      <c r="ROP4">
        <f>Current!ROP9</f>
        <v>0</v>
      </c>
      <c r="ROQ4">
        <f>Current!ROQ9</f>
        <v>0</v>
      </c>
      <c r="ROR4">
        <f>Current!ROR9</f>
        <v>0</v>
      </c>
      <c r="ROS4">
        <f>Current!ROS9</f>
        <v>0</v>
      </c>
      <c r="ROT4">
        <f>Current!ROT9</f>
        <v>0</v>
      </c>
      <c r="ROU4">
        <f>Current!ROU9</f>
        <v>0</v>
      </c>
      <c r="ROV4">
        <f>Current!ROV9</f>
        <v>0</v>
      </c>
      <c r="ROW4">
        <f>Current!ROW9</f>
        <v>0</v>
      </c>
      <c r="ROX4">
        <f>Current!ROX9</f>
        <v>0</v>
      </c>
      <c r="ROY4">
        <f>Current!ROY9</f>
        <v>0</v>
      </c>
      <c r="ROZ4">
        <f>Current!ROZ9</f>
        <v>0</v>
      </c>
      <c r="RPA4">
        <f>Current!RPA9</f>
        <v>0</v>
      </c>
      <c r="RPB4">
        <f>Current!RPB9</f>
        <v>0</v>
      </c>
      <c r="RPC4">
        <f>Current!RPC9</f>
        <v>0</v>
      </c>
      <c r="RPD4">
        <f>Current!RPD9</f>
        <v>0</v>
      </c>
      <c r="RPE4">
        <f>Current!RPE9</f>
        <v>0</v>
      </c>
      <c r="RPF4">
        <f>Current!RPF9</f>
        <v>0</v>
      </c>
      <c r="RPG4">
        <f>Current!RPG9</f>
        <v>0</v>
      </c>
      <c r="RPH4">
        <f>Current!RPH9</f>
        <v>0</v>
      </c>
      <c r="RPI4">
        <f>Current!RPI9</f>
        <v>0</v>
      </c>
      <c r="RPJ4">
        <f>Current!RPJ9</f>
        <v>0</v>
      </c>
      <c r="RPK4">
        <f>Current!RPK9</f>
        <v>0</v>
      </c>
      <c r="RPL4">
        <f>Current!RPL9</f>
        <v>0</v>
      </c>
      <c r="RPM4">
        <f>Current!RPM9</f>
        <v>0</v>
      </c>
      <c r="RPN4">
        <f>Current!RPN9</f>
        <v>0</v>
      </c>
      <c r="RPO4">
        <f>Current!RPO9</f>
        <v>0</v>
      </c>
      <c r="RPP4">
        <f>Current!RPP9</f>
        <v>0</v>
      </c>
      <c r="RPQ4">
        <f>Current!RPQ9</f>
        <v>0</v>
      </c>
      <c r="RPR4">
        <f>Current!RPR9</f>
        <v>0</v>
      </c>
      <c r="RPS4">
        <f>Current!RPS9</f>
        <v>0</v>
      </c>
      <c r="RPT4">
        <f>Current!RPT9</f>
        <v>0</v>
      </c>
      <c r="RPU4">
        <f>Current!RPU9</f>
        <v>0</v>
      </c>
      <c r="RPV4">
        <f>Current!RPV9</f>
        <v>0</v>
      </c>
      <c r="RPW4">
        <f>Current!RPW9</f>
        <v>0</v>
      </c>
      <c r="RPX4">
        <f>Current!RPX9</f>
        <v>0</v>
      </c>
      <c r="RPY4">
        <f>Current!RPY9</f>
        <v>0</v>
      </c>
      <c r="RPZ4">
        <f>Current!RPZ9</f>
        <v>0</v>
      </c>
      <c r="RQA4">
        <f>Current!RQA9</f>
        <v>0</v>
      </c>
      <c r="RQB4">
        <f>Current!RQB9</f>
        <v>0</v>
      </c>
      <c r="RQC4">
        <f>Current!RQC9</f>
        <v>0</v>
      </c>
      <c r="RQD4">
        <f>Current!RQD9</f>
        <v>0</v>
      </c>
      <c r="RQE4">
        <f>Current!RQE9</f>
        <v>0</v>
      </c>
      <c r="RQF4">
        <f>Current!RQF9</f>
        <v>0</v>
      </c>
      <c r="RQG4">
        <f>Current!RQG9</f>
        <v>0</v>
      </c>
      <c r="RQH4">
        <f>Current!RQH9</f>
        <v>0</v>
      </c>
      <c r="RQI4">
        <f>Current!RQI9</f>
        <v>0</v>
      </c>
      <c r="RQJ4">
        <f>Current!RQJ9</f>
        <v>0</v>
      </c>
      <c r="RQK4">
        <f>Current!RQK9</f>
        <v>0</v>
      </c>
      <c r="RQL4">
        <f>Current!RQL9</f>
        <v>0</v>
      </c>
      <c r="RQM4">
        <f>Current!RQM9</f>
        <v>0</v>
      </c>
      <c r="RQN4">
        <f>Current!RQN9</f>
        <v>0</v>
      </c>
      <c r="RQO4">
        <f>Current!RQO9</f>
        <v>0</v>
      </c>
      <c r="RQP4">
        <f>Current!RQP9</f>
        <v>0</v>
      </c>
      <c r="RQQ4">
        <f>Current!RQQ9</f>
        <v>0</v>
      </c>
      <c r="RQR4">
        <f>Current!RQR9</f>
        <v>0</v>
      </c>
      <c r="RQS4">
        <f>Current!RQS9</f>
        <v>0</v>
      </c>
      <c r="RQT4">
        <f>Current!RQT9</f>
        <v>0</v>
      </c>
      <c r="RQU4">
        <f>Current!RQU9</f>
        <v>0</v>
      </c>
      <c r="RQV4">
        <f>Current!RQV9</f>
        <v>0</v>
      </c>
      <c r="RQW4">
        <f>Current!RQW9</f>
        <v>0</v>
      </c>
      <c r="RQX4">
        <f>Current!RQX9</f>
        <v>0</v>
      </c>
      <c r="RQY4">
        <f>Current!RQY9</f>
        <v>0</v>
      </c>
      <c r="RQZ4">
        <f>Current!RQZ9</f>
        <v>0</v>
      </c>
      <c r="RRA4">
        <f>Current!RRA9</f>
        <v>0</v>
      </c>
      <c r="RRB4">
        <f>Current!RRB9</f>
        <v>0</v>
      </c>
      <c r="RRC4">
        <f>Current!RRC9</f>
        <v>0</v>
      </c>
      <c r="RRD4">
        <f>Current!RRD9</f>
        <v>0</v>
      </c>
      <c r="RRE4">
        <f>Current!RRE9</f>
        <v>0</v>
      </c>
      <c r="RRF4">
        <f>Current!RRF9</f>
        <v>0</v>
      </c>
      <c r="RRG4">
        <f>Current!RRG9</f>
        <v>0</v>
      </c>
      <c r="RRH4">
        <f>Current!RRH9</f>
        <v>0</v>
      </c>
      <c r="RRI4">
        <f>Current!RRI9</f>
        <v>0</v>
      </c>
      <c r="RRJ4">
        <f>Current!RRJ9</f>
        <v>0</v>
      </c>
      <c r="RRK4">
        <f>Current!RRK9</f>
        <v>0</v>
      </c>
      <c r="RRL4">
        <f>Current!RRL9</f>
        <v>0</v>
      </c>
      <c r="RRM4">
        <f>Current!RRM9</f>
        <v>0</v>
      </c>
      <c r="RRN4">
        <f>Current!RRN9</f>
        <v>0</v>
      </c>
      <c r="RRO4">
        <f>Current!RRO9</f>
        <v>0</v>
      </c>
      <c r="RRP4">
        <f>Current!RRP9</f>
        <v>0</v>
      </c>
      <c r="RRQ4">
        <f>Current!RRQ9</f>
        <v>0</v>
      </c>
      <c r="RRR4">
        <f>Current!RRR9</f>
        <v>0</v>
      </c>
      <c r="RRS4">
        <f>Current!RRS9</f>
        <v>0</v>
      </c>
      <c r="RRT4">
        <f>Current!RRT9</f>
        <v>0</v>
      </c>
      <c r="RRU4">
        <f>Current!RRU9</f>
        <v>0</v>
      </c>
      <c r="RRV4">
        <f>Current!RRV9</f>
        <v>0</v>
      </c>
      <c r="RRW4">
        <f>Current!RRW9</f>
        <v>0</v>
      </c>
      <c r="RRX4">
        <f>Current!RRX9</f>
        <v>0</v>
      </c>
      <c r="RRY4">
        <f>Current!RRY9</f>
        <v>0</v>
      </c>
      <c r="RRZ4">
        <f>Current!RRZ9</f>
        <v>0</v>
      </c>
      <c r="RSA4">
        <f>Current!RSA9</f>
        <v>0</v>
      </c>
      <c r="RSB4">
        <f>Current!RSB9</f>
        <v>0</v>
      </c>
      <c r="RSC4">
        <f>Current!RSC9</f>
        <v>0</v>
      </c>
      <c r="RSD4">
        <f>Current!RSD9</f>
        <v>0</v>
      </c>
      <c r="RSE4">
        <f>Current!RSE9</f>
        <v>0</v>
      </c>
      <c r="RSF4">
        <f>Current!RSF9</f>
        <v>0</v>
      </c>
      <c r="RSG4">
        <f>Current!RSG9</f>
        <v>0</v>
      </c>
      <c r="RSH4">
        <f>Current!RSH9</f>
        <v>0</v>
      </c>
      <c r="RSI4">
        <f>Current!RSI9</f>
        <v>0</v>
      </c>
      <c r="RSJ4">
        <f>Current!RSJ9</f>
        <v>0</v>
      </c>
      <c r="RSK4">
        <f>Current!RSK9</f>
        <v>0</v>
      </c>
      <c r="RSL4">
        <f>Current!RSL9</f>
        <v>0</v>
      </c>
      <c r="RSM4">
        <f>Current!RSM9</f>
        <v>0</v>
      </c>
      <c r="RSN4">
        <f>Current!RSN9</f>
        <v>0</v>
      </c>
      <c r="RSO4">
        <f>Current!RSO9</f>
        <v>0</v>
      </c>
      <c r="RSP4">
        <f>Current!RSP9</f>
        <v>0</v>
      </c>
      <c r="RSQ4">
        <f>Current!RSQ9</f>
        <v>0</v>
      </c>
      <c r="RSR4">
        <f>Current!RSR9</f>
        <v>0</v>
      </c>
      <c r="RSS4">
        <f>Current!RSS9</f>
        <v>0</v>
      </c>
      <c r="RST4">
        <f>Current!RST9</f>
        <v>0</v>
      </c>
      <c r="RSU4">
        <f>Current!RSU9</f>
        <v>0</v>
      </c>
      <c r="RSV4">
        <f>Current!RSV9</f>
        <v>0</v>
      </c>
      <c r="RSW4">
        <f>Current!RSW9</f>
        <v>0</v>
      </c>
      <c r="RSX4">
        <f>Current!RSX9</f>
        <v>0</v>
      </c>
      <c r="RSY4">
        <f>Current!RSY9</f>
        <v>0</v>
      </c>
      <c r="RSZ4">
        <f>Current!RSZ9</f>
        <v>0</v>
      </c>
      <c r="RTA4">
        <f>Current!RTA9</f>
        <v>0</v>
      </c>
      <c r="RTB4">
        <f>Current!RTB9</f>
        <v>0</v>
      </c>
      <c r="RTC4">
        <f>Current!RTC9</f>
        <v>0</v>
      </c>
      <c r="RTD4">
        <f>Current!RTD9</f>
        <v>0</v>
      </c>
      <c r="RTE4">
        <f>Current!RTE9</f>
        <v>0</v>
      </c>
      <c r="RTF4">
        <f>Current!RTF9</f>
        <v>0</v>
      </c>
      <c r="RTG4">
        <f>Current!RTG9</f>
        <v>0</v>
      </c>
      <c r="RTH4">
        <f>Current!RTH9</f>
        <v>0</v>
      </c>
      <c r="RTI4">
        <f>Current!RTI9</f>
        <v>0</v>
      </c>
      <c r="RTJ4">
        <f>Current!RTJ9</f>
        <v>0</v>
      </c>
      <c r="RTK4">
        <f>Current!RTK9</f>
        <v>0</v>
      </c>
      <c r="RTL4">
        <f>Current!RTL9</f>
        <v>0</v>
      </c>
      <c r="RTM4">
        <f>Current!RTM9</f>
        <v>0</v>
      </c>
      <c r="RTN4">
        <f>Current!RTN9</f>
        <v>0</v>
      </c>
      <c r="RTO4">
        <f>Current!RTO9</f>
        <v>0</v>
      </c>
      <c r="RTP4">
        <f>Current!RTP9</f>
        <v>0</v>
      </c>
      <c r="RTQ4">
        <f>Current!RTQ9</f>
        <v>0</v>
      </c>
      <c r="RTR4">
        <f>Current!RTR9</f>
        <v>0</v>
      </c>
      <c r="RTS4">
        <f>Current!RTS9</f>
        <v>0</v>
      </c>
      <c r="RTT4">
        <f>Current!RTT9</f>
        <v>0</v>
      </c>
      <c r="RTU4">
        <f>Current!RTU9</f>
        <v>0</v>
      </c>
      <c r="RTV4">
        <f>Current!RTV9</f>
        <v>0</v>
      </c>
      <c r="RTW4">
        <f>Current!RTW9</f>
        <v>0</v>
      </c>
      <c r="RTX4">
        <f>Current!RTX9</f>
        <v>0</v>
      </c>
      <c r="RTY4">
        <f>Current!RTY9</f>
        <v>0</v>
      </c>
      <c r="RTZ4">
        <f>Current!RTZ9</f>
        <v>0</v>
      </c>
      <c r="RUA4">
        <f>Current!RUA9</f>
        <v>0</v>
      </c>
      <c r="RUB4">
        <f>Current!RUB9</f>
        <v>0</v>
      </c>
      <c r="RUC4">
        <f>Current!RUC9</f>
        <v>0</v>
      </c>
      <c r="RUD4">
        <f>Current!RUD9</f>
        <v>0</v>
      </c>
      <c r="RUE4">
        <f>Current!RUE9</f>
        <v>0</v>
      </c>
      <c r="RUF4">
        <f>Current!RUF9</f>
        <v>0</v>
      </c>
      <c r="RUG4">
        <f>Current!RUG9</f>
        <v>0</v>
      </c>
      <c r="RUH4">
        <f>Current!RUH9</f>
        <v>0</v>
      </c>
      <c r="RUI4">
        <f>Current!RUI9</f>
        <v>0</v>
      </c>
      <c r="RUJ4">
        <f>Current!RUJ9</f>
        <v>0</v>
      </c>
      <c r="RUK4">
        <f>Current!RUK9</f>
        <v>0</v>
      </c>
      <c r="RUL4">
        <f>Current!RUL9</f>
        <v>0</v>
      </c>
      <c r="RUM4">
        <f>Current!RUM9</f>
        <v>0</v>
      </c>
      <c r="RUN4">
        <f>Current!RUN9</f>
        <v>0</v>
      </c>
      <c r="RUO4">
        <f>Current!RUO9</f>
        <v>0</v>
      </c>
      <c r="RUP4">
        <f>Current!RUP9</f>
        <v>0</v>
      </c>
      <c r="RUQ4">
        <f>Current!RUQ9</f>
        <v>0</v>
      </c>
      <c r="RUR4">
        <f>Current!RUR9</f>
        <v>0</v>
      </c>
      <c r="RUS4">
        <f>Current!RUS9</f>
        <v>0</v>
      </c>
      <c r="RUT4">
        <f>Current!RUT9</f>
        <v>0</v>
      </c>
      <c r="RUU4">
        <f>Current!RUU9</f>
        <v>0</v>
      </c>
      <c r="RUV4">
        <f>Current!RUV9</f>
        <v>0</v>
      </c>
      <c r="RUW4">
        <f>Current!RUW9</f>
        <v>0</v>
      </c>
      <c r="RUX4">
        <f>Current!RUX9</f>
        <v>0</v>
      </c>
      <c r="RUY4">
        <f>Current!RUY9</f>
        <v>0</v>
      </c>
      <c r="RUZ4">
        <f>Current!RUZ9</f>
        <v>0</v>
      </c>
      <c r="RVA4">
        <f>Current!RVA9</f>
        <v>0</v>
      </c>
      <c r="RVB4">
        <f>Current!RVB9</f>
        <v>0</v>
      </c>
      <c r="RVC4">
        <f>Current!RVC9</f>
        <v>0</v>
      </c>
      <c r="RVD4">
        <f>Current!RVD9</f>
        <v>0</v>
      </c>
      <c r="RVE4">
        <f>Current!RVE9</f>
        <v>0</v>
      </c>
      <c r="RVF4">
        <f>Current!RVF9</f>
        <v>0</v>
      </c>
      <c r="RVG4">
        <f>Current!RVG9</f>
        <v>0</v>
      </c>
      <c r="RVH4">
        <f>Current!RVH9</f>
        <v>0</v>
      </c>
      <c r="RVI4">
        <f>Current!RVI9</f>
        <v>0</v>
      </c>
      <c r="RVJ4">
        <f>Current!RVJ9</f>
        <v>0</v>
      </c>
      <c r="RVK4">
        <f>Current!RVK9</f>
        <v>0</v>
      </c>
      <c r="RVL4">
        <f>Current!RVL9</f>
        <v>0</v>
      </c>
      <c r="RVM4">
        <f>Current!RVM9</f>
        <v>0</v>
      </c>
      <c r="RVN4">
        <f>Current!RVN9</f>
        <v>0</v>
      </c>
      <c r="RVO4">
        <f>Current!RVO9</f>
        <v>0</v>
      </c>
      <c r="RVP4">
        <f>Current!RVP9</f>
        <v>0</v>
      </c>
      <c r="RVQ4">
        <f>Current!RVQ9</f>
        <v>0</v>
      </c>
      <c r="RVR4">
        <f>Current!RVR9</f>
        <v>0</v>
      </c>
      <c r="RVS4">
        <f>Current!RVS9</f>
        <v>0</v>
      </c>
      <c r="RVT4">
        <f>Current!RVT9</f>
        <v>0</v>
      </c>
      <c r="RVU4">
        <f>Current!RVU9</f>
        <v>0</v>
      </c>
      <c r="RVV4">
        <f>Current!RVV9</f>
        <v>0</v>
      </c>
      <c r="RVW4">
        <f>Current!RVW9</f>
        <v>0</v>
      </c>
      <c r="RVX4">
        <f>Current!RVX9</f>
        <v>0</v>
      </c>
      <c r="RVY4">
        <f>Current!RVY9</f>
        <v>0</v>
      </c>
      <c r="RVZ4">
        <f>Current!RVZ9</f>
        <v>0</v>
      </c>
      <c r="RWA4">
        <f>Current!RWA9</f>
        <v>0</v>
      </c>
      <c r="RWB4">
        <f>Current!RWB9</f>
        <v>0</v>
      </c>
      <c r="RWC4">
        <f>Current!RWC9</f>
        <v>0</v>
      </c>
      <c r="RWD4">
        <f>Current!RWD9</f>
        <v>0</v>
      </c>
      <c r="RWE4">
        <f>Current!RWE9</f>
        <v>0</v>
      </c>
      <c r="RWF4">
        <f>Current!RWF9</f>
        <v>0</v>
      </c>
      <c r="RWG4">
        <f>Current!RWG9</f>
        <v>0</v>
      </c>
      <c r="RWH4">
        <f>Current!RWH9</f>
        <v>0</v>
      </c>
      <c r="RWI4">
        <f>Current!RWI9</f>
        <v>0</v>
      </c>
      <c r="RWJ4">
        <f>Current!RWJ9</f>
        <v>0</v>
      </c>
      <c r="RWK4">
        <f>Current!RWK9</f>
        <v>0</v>
      </c>
      <c r="RWL4">
        <f>Current!RWL9</f>
        <v>0</v>
      </c>
      <c r="RWM4">
        <f>Current!RWM9</f>
        <v>0</v>
      </c>
      <c r="RWN4">
        <f>Current!RWN9</f>
        <v>0</v>
      </c>
      <c r="RWO4">
        <f>Current!RWO9</f>
        <v>0</v>
      </c>
      <c r="RWP4">
        <f>Current!RWP9</f>
        <v>0</v>
      </c>
      <c r="RWQ4">
        <f>Current!RWQ9</f>
        <v>0</v>
      </c>
      <c r="RWR4">
        <f>Current!RWR9</f>
        <v>0</v>
      </c>
      <c r="RWS4">
        <f>Current!RWS9</f>
        <v>0</v>
      </c>
      <c r="RWT4">
        <f>Current!RWT9</f>
        <v>0</v>
      </c>
      <c r="RWU4">
        <f>Current!RWU9</f>
        <v>0</v>
      </c>
      <c r="RWV4">
        <f>Current!RWV9</f>
        <v>0</v>
      </c>
      <c r="RWW4">
        <f>Current!RWW9</f>
        <v>0</v>
      </c>
      <c r="RWX4">
        <f>Current!RWX9</f>
        <v>0</v>
      </c>
      <c r="RWY4">
        <f>Current!RWY9</f>
        <v>0</v>
      </c>
      <c r="RWZ4">
        <f>Current!RWZ9</f>
        <v>0</v>
      </c>
      <c r="RXA4">
        <f>Current!RXA9</f>
        <v>0</v>
      </c>
      <c r="RXB4">
        <f>Current!RXB9</f>
        <v>0</v>
      </c>
      <c r="RXC4">
        <f>Current!RXC9</f>
        <v>0</v>
      </c>
      <c r="RXD4">
        <f>Current!RXD9</f>
        <v>0</v>
      </c>
      <c r="RXE4">
        <f>Current!RXE9</f>
        <v>0</v>
      </c>
      <c r="RXF4">
        <f>Current!RXF9</f>
        <v>0</v>
      </c>
      <c r="RXG4">
        <f>Current!RXG9</f>
        <v>0</v>
      </c>
      <c r="RXH4">
        <f>Current!RXH9</f>
        <v>0</v>
      </c>
      <c r="RXI4">
        <f>Current!RXI9</f>
        <v>0</v>
      </c>
      <c r="RXJ4">
        <f>Current!RXJ9</f>
        <v>0</v>
      </c>
      <c r="RXK4">
        <f>Current!RXK9</f>
        <v>0</v>
      </c>
      <c r="RXL4">
        <f>Current!RXL9</f>
        <v>0</v>
      </c>
      <c r="RXM4">
        <f>Current!RXM9</f>
        <v>0</v>
      </c>
      <c r="RXN4">
        <f>Current!RXN9</f>
        <v>0</v>
      </c>
      <c r="RXO4">
        <f>Current!RXO9</f>
        <v>0</v>
      </c>
      <c r="RXP4">
        <f>Current!RXP9</f>
        <v>0</v>
      </c>
      <c r="RXQ4">
        <f>Current!RXQ9</f>
        <v>0</v>
      </c>
      <c r="RXR4">
        <f>Current!RXR9</f>
        <v>0</v>
      </c>
      <c r="RXS4">
        <f>Current!RXS9</f>
        <v>0</v>
      </c>
      <c r="RXT4">
        <f>Current!RXT9</f>
        <v>0</v>
      </c>
      <c r="RXU4">
        <f>Current!RXU9</f>
        <v>0</v>
      </c>
      <c r="RXV4">
        <f>Current!RXV9</f>
        <v>0</v>
      </c>
      <c r="RXW4">
        <f>Current!RXW9</f>
        <v>0</v>
      </c>
      <c r="RXX4">
        <f>Current!RXX9</f>
        <v>0</v>
      </c>
      <c r="RXY4">
        <f>Current!RXY9</f>
        <v>0</v>
      </c>
      <c r="RXZ4">
        <f>Current!RXZ9</f>
        <v>0</v>
      </c>
      <c r="RYA4">
        <f>Current!RYA9</f>
        <v>0</v>
      </c>
      <c r="RYB4">
        <f>Current!RYB9</f>
        <v>0</v>
      </c>
      <c r="RYC4">
        <f>Current!RYC9</f>
        <v>0</v>
      </c>
      <c r="RYD4">
        <f>Current!RYD9</f>
        <v>0</v>
      </c>
      <c r="RYE4">
        <f>Current!RYE9</f>
        <v>0</v>
      </c>
      <c r="RYF4">
        <f>Current!RYF9</f>
        <v>0</v>
      </c>
      <c r="RYG4">
        <f>Current!RYG9</f>
        <v>0</v>
      </c>
      <c r="RYH4">
        <f>Current!RYH9</f>
        <v>0</v>
      </c>
      <c r="RYI4">
        <f>Current!RYI9</f>
        <v>0</v>
      </c>
      <c r="RYJ4">
        <f>Current!RYJ9</f>
        <v>0</v>
      </c>
      <c r="RYK4">
        <f>Current!RYK9</f>
        <v>0</v>
      </c>
      <c r="RYL4">
        <f>Current!RYL9</f>
        <v>0</v>
      </c>
      <c r="RYM4">
        <f>Current!RYM9</f>
        <v>0</v>
      </c>
      <c r="RYN4">
        <f>Current!RYN9</f>
        <v>0</v>
      </c>
      <c r="RYO4">
        <f>Current!RYO9</f>
        <v>0</v>
      </c>
      <c r="RYP4">
        <f>Current!RYP9</f>
        <v>0</v>
      </c>
      <c r="RYQ4">
        <f>Current!RYQ9</f>
        <v>0</v>
      </c>
      <c r="RYR4">
        <f>Current!RYR9</f>
        <v>0</v>
      </c>
      <c r="RYS4">
        <f>Current!RYS9</f>
        <v>0</v>
      </c>
      <c r="RYT4">
        <f>Current!RYT9</f>
        <v>0</v>
      </c>
      <c r="RYU4">
        <f>Current!RYU9</f>
        <v>0</v>
      </c>
      <c r="RYV4">
        <f>Current!RYV9</f>
        <v>0</v>
      </c>
      <c r="RYW4">
        <f>Current!RYW9</f>
        <v>0</v>
      </c>
      <c r="RYX4">
        <f>Current!RYX9</f>
        <v>0</v>
      </c>
      <c r="RYY4">
        <f>Current!RYY9</f>
        <v>0</v>
      </c>
      <c r="RYZ4">
        <f>Current!RYZ9</f>
        <v>0</v>
      </c>
      <c r="RZA4">
        <f>Current!RZA9</f>
        <v>0</v>
      </c>
      <c r="RZB4">
        <f>Current!RZB9</f>
        <v>0</v>
      </c>
      <c r="RZC4">
        <f>Current!RZC9</f>
        <v>0</v>
      </c>
      <c r="RZD4">
        <f>Current!RZD9</f>
        <v>0</v>
      </c>
      <c r="RZE4">
        <f>Current!RZE9</f>
        <v>0</v>
      </c>
      <c r="RZF4">
        <f>Current!RZF9</f>
        <v>0</v>
      </c>
      <c r="RZG4">
        <f>Current!RZG9</f>
        <v>0</v>
      </c>
      <c r="RZH4">
        <f>Current!RZH9</f>
        <v>0</v>
      </c>
      <c r="RZI4">
        <f>Current!RZI9</f>
        <v>0</v>
      </c>
      <c r="RZJ4">
        <f>Current!RZJ9</f>
        <v>0</v>
      </c>
      <c r="RZK4">
        <f>Current!RZK9</f>
        <v>0</v>
      </c>
      <c r="RZL4">
        <f>Current!RZL9</f>
        <v>0</v>
      </c>
      <c r="RZM4">
        <f>Current!RZM9</f>
        <v>0</v>
      </c>
      <c r="RZN4">
        <f>Current!RZN9</f>
        <v>0</v>
      </c>
      <c r="RZO4">
        <f>Current!RZO9</f>
        <v>0</v>
      </c>
      <c r="RZP4">
        <f>Current!RZP9</f>
        <v>0</v>
      </c>
      <c r="RZQ4">
        <f>Current!RZQ9</f>
        <v>0</v>
      </c>
      <c r="RZR4">
        <f>Current!RZR9</f>
        <v>0</v>
      </c>
      <c r="RZS4">
        <f>Current!RZS9</f>
        <v>0</v>
      </c>
      <c r="RZT4">
        <f>Current!RZT9</f>
        <v>0</v>
      </c>
      <c r="RZU4">
        <f>Current!RZU9</f>
        <v>0</v>
      </c>
      <c r="RZV4">
        <f>Current!RZV9</f>
        <v>0</v>
      </c>
      <c r="RZW4">
        <f>Current!RZW9</f>
        <v>0</v>
      </c>
      <c r="RZX4">
        <f>Current!RZX9</f>
        <v>0</v>
      </c>
      <c r="RZY4">
        <f>Current!RZY9</f>
        <v>0</v>
      </c>
      <c r="RZZ4">
        <f>Current!RZZ9</f>
        <v>0</v>
      </c>
      <c r="SAA4">
        <f>Current!SAA9</f>
        <v>0</v>
      </c>
      <c r="SAB4">
        <f>Current!SAB9</f>
        <v>0</v>
      </c>
      <c r="SAC4">
        <f>Current!SAC9</f>
        <v>0</v>
      </c>
      <c r="SAD4">
        <f>Current!SAD9</f>
        <v>0</v>
      </c>
      <c r="SAE4">
        <f>Current!SAE9</f>
        <v>0</v>
      </c>
      <c r="SAF4">
        <f>Current!SAF9</f>
        <v>0</v>
      </c>
      <c r="SAG4">
        <f>Current!SAG9</f>
        <v>0</v>
      </c>
      <c r="SAH4">
        <f>Current!SAH9</f>
        <v>0</v>
      </c>
      <c r="SAI4">
        <f>Current!SAI9</f>
        <v>0</v>
      </c>
      <c r="SAJ4">
        <f>Current!SAJ9</f>
        <v>0</v>
      </c>
      <c r="SAK4">
        <f>Current!SAK9</f>
        <v>0</v>
      </c>
      <c r="SAL4">
        <f>Current!SAL9</f>
        <v>0</v>
      </c>
      <c r="SAM4">
        <f>Current!SAM9</f>
        <v>0</v>
      </c>
      <c r="SAN4">
        <f>Current!SAN9</f>
        <v>0</v>
      </c>
      <c r="SAO4">
        <f>Current!SAO9</f>
        <v>0</v>
      </c>
      <c r="SAP4">
        <f>Current!SAP9</f>
        <v>0</v>
      </c>
      <c r="SAQ4">
        <f>Current!SAQ9</f>
        <v>0</v>
      </c>
      <c r="SAR4">
        <f>Current!SAR9</f>
        <v>0</v>
      </c>
      <c r="SAS4">
        <f>Current!SAS9</f>
        <v>0</v>
      </c>
      <c r="SAT4">
        <f>Current!SAT9</f>
        <v>0</v>
      </c>
      <c r="SAU4">
        <f>Current!SAU9</f>
        <v>0</v>
      </c>
      <c r="SAV4">
        <f>Current!SAV9</f>
        <v>0</v>
      </c>
      <c r="SAW4">
        <f>Current!SAW9</f>
        <v>0</v>
      </c>
      <c r="SAX4">
        <f>Current!SAX9</f>
        <v>0</v>
      </c>
      <c r="SAY4">
        <f>Current!SAY9</f>
        <v>0</v>
      </c>
      <c r="SAZ4">
        <f>Current!SAZ9</f>
        <v>0</v>
      </c>
      <c r="SBA4">
        <f>Current!SBA9</f>
        <v>0</v>
      </c>
      <c r="SBB4">
        <f>Current!SBB9</f>
        <v>0</v>
      </c>
      <c r="SBC4">
        <f>Current!SBC9</f>
        <v>0</v>
      </c>
      <c r="SBD4">
        <f>Current!SBD9</f>
        <v>0</v>
      </c>
      <c r="SBE4">
        <f>Current!SBE9</f>
        <v>0</v>
      </c>
      <c r="SBF4">
        <f>Current!SBF9</f>
        <v>0</v>
      </c>
      <c r="SBG4">
        <f>Current!SBG9</f>
        <v>0</v>
      </c>
      <c r="SBH4">
        <f>Current!SBH9</f>
        <v>0</v>
      </c>
      <c r="SBI4">
        <f>Current!SBI9</f>
        <v>0</v>
      </c>
      <c r="SBJ4">
        <f>Current!SBJ9</f>
        <v>0</v>
      </c>
      <c r="SBK4">
        <f>Current!SBK9</f>
        <v>0</v>
      </c>
      <c r="SBL4">
        <f>Current!SBL9</f>
        <v>0</v>
      </c>
      <c r="SBM4">
        <f>Current!SBM9</f>
        <v>0</v>
      </c>
      <c r="SBN4">
        <f>Current!SBN9</f>
        <v>0</v>
      </c>
      <c r="SBO4">
        <f>Current!SBO9</f>
        <v>0</v>
      </c>
      <c r="SBP4">
        <f>Current!SBP9</f>
        <v>0</v>
      </c>
      <c r="SBQ4">
        <f>Current!SBQ9</f>
        <v>0</v>
      </c>
      <c r="SBR4">
        <f>Current!SBR9</f>
        <v>0</v>
      </c>
      <c r="SBS4">
        <f>Current!SBS9</f>
        <v>0</v>
      </c>
      <c r="SBT4">
        <f>Current!SBT9</f>
        <v>0</v>
      </c>
      <c r="SBU4">
        <f>Current!SBU9</f>
        <v>0</v>
      </c>
      <c r="SBV4">
        <f>Current!SBV9</f>
        <v>0</v>
      </c>
      <c r="SBW4">
        <f>Current!SBW9</f>
        <v>0</v>
      </c>
      <c r="SBX4">
        <f>Current!SBX9</f>
        <v>0</v>
      </c>
      <c r="SBY4">
        <f>Current!SBY9</f>
        <v>0</v>
      </c>
      <c r="SBZ4">
        <f>Current!SBZ9</f>
        <v>0</v>
      </c>
      <c r="SCA4">
        <f>Current!SCA9</f>
        <v>0</v>
      </c>
      <c r="SCB4">
        <f>Current!SCB9</f>
        <v>0</v>
      </c>
      <c r="SCC4">
        <f>Current!SCC9</f>
        <v>0</v>
      </c>
      <c r="SCD4">
        <f>Current!SCD9</f>
        <v>0</v>
      </c>
      <c r="SCE4">
        <f>Current!SCE9</f>
        <v>0</v>
      </c>
      <c r="SCF4">
        <f>Current!SCF9</f>
        <v>0</v>
      </c>
      <c r="SCG4">
        <f>Current!SCG9</f>
        <v>0</v>
      </c>
      <c r="SCH4">
        <f>Current!SCH9</f>
        <v>0</v>
      </c>
      <c r="SCI4">
        <f>Current!SCI9</f>
        <v>0</v>
      </c>
      <c r="SCJ4">
        <f>Current!SCJ9</f>
        <v>0</v>
      </c>
      <c r="SCK4">
        <f>Current!SCK9</f>
        <v>0</v>
      </c>
      <c r="SCL4">
        <f>Current!SCL9</f>
        <v>0</v>
      </c>
      <c r="SCM4">
        <f>Current!SCM9</f>
        <v>0</v>
      </c>
      <c r="SCN4">
        <f>Current!SCN9</f>
        <v>0</v>
      </c>
      <c r="SCO4">
        <f>Current!SCO9</f>
        <v>0</v>
      </c>
      <c r="SCP4">
        <f>Current!SCP9</f>
        <v>0</v>
      </c>
      <c r="SCQ4">
        <f>Current!SCQ9</f>
        <v>0</v>
      </c>
      <c r="SCR4">
        <f>Current!SCR9</f>
        <v>0</v>
      </c>
      <c r="SCS4">
        <f>Current!SCS9</f>
        <v>0</v>
      </c>
      <c r="SCT4">
        <f>Current!SCT9</f>
        <v>0</v>
      </c>
      <c r="SCU4">
        <f>Current!SCU9</f>
        <v>0</v>
      </c>
      <c r="SCV4">
        <f>Current!SCV9</f>
        <v>0</v>
      </c>
      <c r="SCW4">
        <f>Current!SCW9</f>
        <v>0</v>
      </c>
      <c r="SCX4">
        <f>Current!SCX9</f>
        <v>0</v>
      </c>
      <c r="SCY4">
        <f>Current!SCY9</f>
        <v>0</v>
      </c>
      <c r="SCZ4">
        <f>Current!SCZ9</f>
        <v>0</v>
      </c>
      <c r="SDA4">
        <f>Current!SDA9</f>
        <v>0</v>
      </c>
      <c r="SDB4">
        <f>Current!SDB9</f>
        <v>0</v>
      </c>
      <c r="SDC4">
        <f>Current!SDC9</f>
        <v>0</v>
      </c>
      <c r="SDD4">
        <f>Current!SDD9</f>
        <v>0</v>
      </c>
      <c r="SDE4">
        <f>Current!SDE9</f>
        <v>0</v>
      </c>
      <c r="SDF4">
        <f>Current!SDF9</f>
        <v>0</v>
      </c>
      <c r="SDG4">
        <f>Current!SDG9</f>
        <v>0</v>
      </c>
      <c r="SDH4">
        <f>Current!SDH9</f>
        <v>0</v>
      </c>
      <c r="SDI4">
        <f>Current!SDI9</f>
        <v>0</v>
      </c>
      <c r="SDJ4">
        <f>Current!SDJ9</f>
        <v>0</v>
      </c>
      <c r="SDK4">
        <f>Current!SDK9</f>
        <v>0</v>
      </c>
      <c r="SDL4">
        <f>Current!SDL9</f>
        <v>0</v>
      </c>
      <c r="SDM4">
        <f>Current!SDM9</f>
        <v>0</v>
      </c>
      <c r="SDN4">
        <f>Current!SDN9</f>
        <v>0</v>
      </c>
      <c r="SDO4">
        <f>Current!SDO9</f>
        <v>0</v>
      </c>
      <c r="SDP4">
        <f>Current!SDP9</f>
        <v>0</v>
      </c>
      <c r="SDQ4">
        <f>Current!SDQ9</f>
        <v>0</v>
      </c>
      <c r="SDR4">
        <f>Current!SDR9</f>
        <v>0</v>
      </c>
      <c r="SDS4">
        <f>Current!SDS9</f>
        <v>0</v>
      </c>
      <c r="SDT4">
        <f>Current!SDT9</f>
        <v>0</v>
      </c>
      <c r="SDU4">
        <f>Current!SDU9</f>
        <v>0</v>
      </c>
      <c r="SDV4">
        <f>Current!SDV9</f>
        <v>0</v>
      </c>
      <c r="SDW4">
        <f>Current!SDW9</f>
        <v>0</v>
      </c>
      <c r="SDX4">
        <f>Current!SDX9</f>
        <v>0</v>
      </c>
      <c r="SDY4">
        <f>Current!SDY9</f>
        <v>0</v>
      </c>
      <c r="SDZ4">
        <f>Current!SDZ9</f>
        <v>0</v>
      </c>
      <c r="SEA4">
        <f>Current!SEA9</f>
        <v>0</v>
      </c>
      <c r="SEB4">
        <f>Current!SEB9</f>
        <v>0</v>
      </c>
      <c r="SEC4">
        <f>Current!SEC9</f>
        <v>0</v>
      </c>
      <c r="SED4">
        <f>Current!SED9</f>
        <v>0</v>
      </c>
      <c r="SEE4">
        <f>Current!SEE9</f>
        <v>0</v>
      </c>
      <c r="SEF4">
        <f>Current!SEF9</f>
        <v>0</v>
      </c>
      <c r="SEG4">
        <f>Current!SEG9</f>
        <v>0</v>
      </c>
      <c r="SEH4">
        <f>Current!SEH9</f>
        <v>0</v>
      </c>
      <c r="SEI4">
        <f>Current!SEI9</f>
        <v>0</v>
      </c>
      <c r="SEJ4">
        <f>Current!SEJ9</f>
        <v>0</v>
      </c>
      <c r="SEK4">
        <f>Current!SEK9</f>
        <v>0</v>
      </c>
      <c r="SEL4">
        <f>Current!SEL9</f>
        <v>0</v>
      </c>
      <c r="SEM4">
        <f>Current!SEM9</f>
        <v>0</v>
      </c>
      <c r="SEN4">
        <f>Current!SEN9</f>
        <v>0</v>
      </c>
      <c r="SEO4">
        <f>Current!SEO9</f>
        <v>0</v>
      </c>
      <c r="SEP4">
        <f>Current!SEP9</f>
        <v>0</v>
      </c>
      <c r="SEQ4">
        <f>Current!SEQ9</f>
        <v>0</v>
      </c>
      <c r="SER4">
        <f>Current!SER9</f>
        <v>0</v>
      </c>
      <c r="SES4">
        <f>Current!SES9</f>
        <v>0</v>
      </c>
      <c r="SET4">
        <f>Current!SET9</f>
        <v>0</v>
      </c>
      <c r="SEU4">
        <f>Current!SEU9</f>
        <v>0</v>
      </c>
      <c r="SEV4">
        <f>Current!SEV9</f>
        <v>0</v>
      </c>
      <c r="SEW4">
        <f>Current!SEW9</f>
        <v>0</v>
      </c>
      <c r="SEX4">
        <f>Current!SEX9</f>
        <v>0</v>
      </c>
      <c r="SEY4">
        <f>Current!SEY9</f>
        <v>0</v>
      </c>
      <c r="SEZ4">
        <f>Current!SEZ9</f>
        <v>0</v>
      </c>
      <c r="SFA4">
        <f>Current!SFA9</f>
        <v>0</v>
      </c>
      <c r="SFB4">
        <f>Current!SFB9</f>
        <v>0</v>
      </c>
      <c r="SFC4">
        <f>Current!SFC9</f>
        <v>0</v>
      </c>
      <c r="SFD4">
        <f>Current!SFD9</f>
        <v>0</v>
      </c>
      <c r="SFE4">
        <f>Current!SFE9</f>
        <v>0</v>
      </c>
      <c r="SFF4">
        <f>Current!SFF9</f>
        <v>0</v>
      </c>
      <c r="SFG4">
        <f>Current!SFG9</f>
        <v>0</v>
      </c>
      <c r="SFH4">
        <f>Current!SFH9</f>
        <v>0</v>
      </c>
      <c r="SFI4">
        <f>Current!SFI9</f>
        <v>0</v>
      </c>
      <c r="SFJ4">
        <f>Current!SFJ9</f>
        <v>0</v>
      </c>
      <c r="SFK4">
        <f>Current!SFK9</f>
        <v>0</v>
      </c>
      <c r="SFL4">
        <f>Current!SFL9</f>
        <v>0</v>
      </c>
      <c r="SFM4">
        <f>Current!SFM9</f>
        <v>0</v>
      </c>
      <c r="SFN4">
        <f>Current!SFN9</f>
        <v>0</v>
      </c>
      <c r="SFO4">
        <f>Current!SFO9</f>
        <v>0</v>
      </c>
      <c r="SFP4">
        <f>Current!SFP9</f>
        <v>0</v>
      </c>
      <c r="SFQ4">
        <f>Current!SFQ9</f>
        <v>0</v>
      </c>
      <c r="SFR4">
        <f>Current!SFR9</f>
        <v>0</v>
      </c>
      <c r="SFS4">
        <f>Current!SFS9</f>
        <v>0</v>
      </c>
      <c r="SFT4">
        <f>Current!SFT9</f>
        <v>0</v>
      </c>
      <c r="SFU4">
        <f>Current!SFU9</f>
        <v>0</v>
      </c>
      <c r="SFV4">
        <f>Current!SFV9</f>
        <v>0</v>
      </c>
      <c r="SFW4">
        <f>Current!SFW9</f>
        <v>0</v>
      </c>
      <c r="SFX4">
        <f>Current!SFX9</f>
        <v>0</v>
      </c>
      <c r="SFY4">
        <f>Current!SFY9</f>
        <v>0</v>
      </c>
      <c r="SFZ4">
        <f>Current!SFZ9</f>
        <v>0</v>
      </c>
      <c r="SGA4">
        <f>Current!SGA9</f>
        <v>0</v>
      </c>
      <c r="SGB4">
        <f>Current!SGB9</f>
        <v>0</v>
      </c>
      <c r="SGC4">
        <f>Current!SGC9</f>
        <v>0</v>
      </c>
      <c r="SGD4">
        <f>Current!SGD9</f>
        <v>0</v>
      </c>
      <c r="SGE4">
        <f>Current!SGE9</f>
        <v>0</v>
      </c>
      <c r="SGF4">
        <f>Current!SGF9</f>
        <v>0</v>
      </c>
      <c r="SGG4">
        <f>Current!SGG9</f>
        <v>0</v>
      </c>
      <c r="SGH4">
        <f>Current!SGH9</f>
        <v>0</v>
      </c>
      <c r="SGI4">
        <f>Current!SGI9</f>
        <v>0</v>
      </c>
      <c r="SGJ4">
        <f>Current!SGJ9</f>
        <v>0</v>
      </c>
      <c r="SGK4">
        <f>Current!SGK9</f>
        <v>0</v>
      </c>
      <c r="SGL4">
        <f>Current!SGL9</f>
        <v>0</v>
      </c>
      <c r="SGM4">
        <f>Current!SGM9</f>
        <v>0</v>
      </c>
      <c r="SGN4">
        <f>Current!SGN9</f>
        <v>0</v>
      </c>
      <c r="SGO4">
        <f>Current!SGO9</f>
        <v>0</v>
      </c>
      <c r="SGP4">
        <f>Current!SGP9</f>
        <v>0</v>
      </c>
      <c r="SGQ4">
        <f>Current!SGQ9</f>
        <v>0</v>
      </c>
      <c r="SGR4">
        <f>Current!SGR9</f>
        <v>0</v>
      </c>
      <c r="SGS4">
        <f>Current!SGS9</f>
        <v>0</v>
      </c>
      <c r="SGT4">
        <f>Current!SGT9</f>
        <v>0</v>
      </c>
      <c r="SGU4">
        <f>Current!SGU9</f>
        <v>0</v>
      </c>
      <c r="SGV4">
        <f>Current!SGV9</f>
        <v>0</v>
      </c>
      <c r="SGW4">
        <f>Current!SGW9</f>
        <v>0</v>
      </c>
      <c r="SGX4">
        <f>Current!SGX9</f>
        <v>0</v>
      </c>
      <c r="SGY4">
        <f>Current!SGY9</f>
        <v>0</v>
      </c>
      <c r="SGZ4">
        <f>Current!SGZ9</f>
        <v>0</v>
      </c>
      <c r="SHA4">
        <f>Current!SHA9</f>
        <v>0</v>
      </c>
      <c r="SHB4">
        <f>Current!SHB9</f>
        <v>0</v>
      </c>
      <c r="SHC4">
        <f>Current!SHC9</f>
        <v>0</v>
      </c>
      <c r="SHD4">
        <f>Current!SHD9</f>
        <v>0</v>
      </c>
      <c r="SHE4">
        <f>Current!SHE9</f>
        <v>0</v>
      </c>
      <c r="SHF4">
        <f>Current!SHF9</f>
        <v>0</v>
      </c>
      <c r="SHG4">
        <f>Current!SHG9</f>
        <v>0</v>
      </c>
      <c r="SHH4">
        <f>Current!SHH9</f>
        <v>0</v>
      </c>
      <c r="SHI4">
        <f>Current!SHI9</f>
        <v>0</v>
      </c>
      <c r="SHJ4">
        <f>Current!SHJ9</f>
        <v>0</v>
      </c>
      <c r="SHK4">
        <f>Current!SHK9</f>
        <v>0</v>
      </c>
      <c r="SHL4">
        <f>Current!SHL9</f>
        <v>0</v>
      </c>
      <c r="SHM4">
        <f>Current!SHM9</f>
        <v>0</v>
      </c>
      <c r="SHN4">
        <f>Current!SHN9</f>
        <v>0</v>
      </c>
      <c r="SHO4">
        <f>Current!SHO9</f>
        <v>0</v>
      </c>
      <c r="SHP4">
        <f>Current!SHP9</f>
        <v>0</v>
      </c>
      <c r="SHQ4">
        <f>Current!SHQ9</f>
        <v>0</v>
      </c>
      <c r="SHR4">
        <f>Current!SHR9</f>
        <v>0</v>
      </c>
      <c r="SHS4">
        <f>Current!SHS9</f>
        <v>0</v>
      </c>
      <c r="SHT4">
        <f>Current!SHT9</f>
        <v>0</v>
      </c>
      <c r="SHU4">
        <f>Current!SHU9</f>
        <v>0</v>
      </c>
      <c r="SHV4">
        <f>Current!SHV9</f>
        <v>0</v>
      </c>
      <c r="SHW4">
        <f>Current!SHW9</f>
        <v>0</v>
      </c>
      <c r="SHX4">
        <f>Current!SHX9</f>
        <v>0</v>
      </c>
      <c r="SHY4">
        <f>Current!SHY9</f>
        <v>0</v>
      </c>
      <c r="SHZ4">
        <f>Current!SHZ9</f>
        <v>0</v>
      </c>
      <c r="SIA4">
        <f>Current!SIA9</f>
        <v>0</v>
      </c>
      <c r="SIB4">
        <f>Current!SIB9</f>
        <v>0</v>
      </c>
      <c r="SIC4">
        <f>Current!SIC9</f>
        <v>0</v>
      </c>
      <c r="SID4">
        <f>Current!SID9</f>
        <v>0</v>
      </c>
      <c r="SIE4">
        <f>Current!SIE9</f>
        <v>0</v>
      </c>
      <c r="SIF4">
        <f>Current!SIF9</f>
        <v>0</v>
      </c>
      <c r="SIG4">
        <f>Current!SIG9</f>
        <v>0</v>
      </c>
      <c r="SIH4">
        <f>Current!SIH9</f>
        <v>0</v>
      </c>
      <c r="SII4">
        <f>Current!SII9</f>
        <v>0</v>
      </c>
      <c r="SIJ4">
        <f>Current!SIJ9</f>
        <v>0</v>
      </c>
      <c r="SIK4">
        <f>Current!SIK9</f>
        <v>0</v>
      </c>
      <c r="SIL4">
        <f>Current!SIL9</f>
        <v>0</v>
      </c>
      <c r="SIM4">
        <f>Current!SIM9</f>
        <v>0</v>
      </c>
      <c r="SIN4">
        <f>Current!SIN9</f>
        <v>0</v>
      </c>
      <c r="SIO4">
        <f>Current!SIO9</f>
        <v>0</v>
      </c>
      <c r="SIP4">
        <f>Current!SIP9</f>
        <v>0</v>
      </c>
      <c r="SIQ4">
        <f>Current!SIQ9</f>
        <v>0</v>
      </c>
      <c r="SIR4">
        <f>Current!SIR9</f>
        <v>0</v>
      </c>
      <c r="SIS4">
        <f>Current!SIS9</f>
        <v>0</v>
      </c>
      <c r="SIT4">
        <f>Current!SIT9</f>
        <v>0</v>
      </c>
      <c r="SIU4">
        <f>Current!SIU9</f>
        <v>0</v>
      </c>
      <c r="SIV4">
        <f>Current!SIV9</f>
        <v>0</v>
      </c>
      <c r="SIW4">
        <f>Current!SIW9</f>
        <v>0</v>
      </c>
      <c r="SIX4">
        <f>Current!SIX9</f>
        <v>0</v>
      </c>
      <c r="SIY4">
        <f>Current!SIY9</f>
        <v>0</v>
      </c>
      <c r="SIZ4">
        <f>Current!SIZ9</f>
        <v>0</v>
      </c>
      <c r="SJA4">
        <f>Current!SJA9</f>
        <v>0</v>
      </c>
      <c r="SJB4">
        <f>Current!SJB9</f>
        <v>0</v>
      </c>
      <c r="SJC4">
        <f>Current!SJC9</f>
        <v>0</v>
      </c>
      <c r="SJD4">
        <f>Current!SJD9</f>
        <v>0</v>
      </c>
      <c r="SJE4">
        <f>Current!SJE9</f>
        <v>0</v>
      </c>
      <c r="SJF4">
        <f>Current!SJF9</f>
        <v>0</v>
      </c>
      <c r="SJG4">
        <f>Current!SJG9</f>
        <v>0</v>
      </c>
      <c r="SJH4">
        <f>Current!SJH9</f>
        <v>0</v>
      </c>
      <c r="SJI4">
        <f>Current!SJI9</f>
        <v>0</v>
      </c>
      <c r="SJJ4">
        <f>Current!SJJ9</f>
        <v>0</v>
      </c>
      <c r="SJK4">
        <f>Current!SJK9</f>
        <v>0</v>
      </c>
      <c r="SJL4">
        <f>Current!SJL9</f>
        <v>0</v>
      </c>
      <c r="SJM4">
        <f>Current!SJM9</f>
        <v>0</v>
      </c>
      <c r="SJN4">
        <f>Current!SJN9</f>
        <v>0</v>
      </c>
      <c r="SJO4">
        <f>Current!SJO9</f>
        <v>0</v>
      </c>
      <c r="SJP4">
        <f>Current!SJP9</f>
        <v>0</v>
      </c>
      <c r="SJQ4">
        <f>Current!SJQ9</f>
        <v>0</v>
      </c>
      <c r="SJR4">
        <f>Current!SJR9</f>
        <v>0</v>
      </c>
      <c r="SJS4">
        <f>Current!SJS9</f>
        <v>0</v>
      </c>
      <c r="SJT4">
        <f>Current!SJT9</f>
        <v>0</v>
      </c>
      <c r="SJU4">
        <f>Current!SJU9</f>
        <v>0</v>
      </c>
      <c r="SJV4">
        <f>Current!SJV9</f>
        <v>0</v>
      </c>
      <c r="SJW4">
        <f>Current!SJW9</f>
        <v>0</v>
      </c>
      <c r="SJX4">
        <f>Current!SJX9</f>
        <v>0</v>
      </c>
      <c r="SJY4">
        <f>Current!SJY9</f>
        <v>0</v>
      </c>
      <c r="SJZ4">
        <f>Current!SJZ9</f>
        <v>0</v>
      </c>
      <c r="SKA4">
        <f>Current!SKA9</f>
        <v>0</v>
      </c>
      <c r="SKB4">
        <f>Current!SKB9</f>
        <v>0</v>
      </c>
      <c r="SKC4">
        <f>Current!SKC9</f>
        <v>0</v>
      </c>
      <c r="SKD4">
        <f>Current!SKD9</f>
        <v>0</v>
      </c>
      <c r="SKE4">
        <f>Current!SKE9</f>
        <v>0</v>
      </c>
      <c r="SKF4">
        <f>Current!SKF9</f>
        <v>0</v>
      </c>
      <c r="SKG4">
        <f>Current!SKG9</f>
        <v>0</v>
      </c>
      <c r="SKH4">
        <f>Current!SKH9</f>
        <v>0</v>
      </c>
      <c r="SKI4">
        <f>Current!SKI9</f>
        <v>0</v>
      </c>
      <c r="SKJ4">
        <f>Current!SKJ9</f>
        <v>0</v>
      </c>
      <c r="SKK4">
        <f>Current!SKK9</f>
        <v>0</v>
      </c>
      <c r="SKL4">
        <f>Current!SKL9</f>
        <v>0</v>
      </c>
      <c r="SKM4">
        <f>Current!SKM9</f>
        <v>0</v>
      </c>
      <c r="SKN4">
        <f>Current!SKN9</f>
        <v>0</v>
      </c>
      <c r="SKO4">
        <f>Current!SKO9</f>
        <v>0</v>
      </c>
      <c r="SKP4">
        <f>Current!SKP9</f>
        <v>0</v>
      </c>
      <c r="SKQ4">
        <f>Current!SKQ9</f>
        <v>0</v>
      </c>
      <c r="SKR4">
        <f>Current!SKR9</f>
        <v>0</v>
      </c>
      <c r="SKS4">
        <f>Current!SKS9</f>
        <v>0</v>
      </c>
      <c r="SKT4">
        <f>Current!SKT9</f>
        <v>0</v>
      </c>
      <c r="SKU4">
        <f>Current!SKU9</f>
        <v>0</v>
      </c>
      <c r="SKV4">
        <f>Current!SKV9</f>
        <v>0</v>
      </c>
      <c r="SKW4">
        <f>Current!SKW9</f>
        <v>0</v>
      </c>
      <c r="SKX4">
        <f>Current!SKX9</f>
        <v>0</v>
      </c>
      <c r="SKY4">
        <f>Current!SKY9</f>
        <v>0</v>
      </c>
      <c r="SKZ4">
        <f>Current!SKZ9</f>
        <v>0</v>
      </c>
      <c r="SLA4">
        <f>Current!SLA9</f>
        <v>0</v>
      </c>
      <c r="SLB4">
        <f>Current!SLB9</f>
        <v>0</v>
      </c>
      <c r="SLC4">
        <f>Current!SLC9</f>
        <v>0</v>
      </c>
      <c r="SLD4">
        <f>Current!SLD9</f>
        <v>0</v>
      </c>
      <c r="SLE4">
        <f>Current!SLE9</f>
        <v>0</v>
      </c>
      <c r="SLF4">
        <f>Current!SLF9</f>
        <v>0</v>
      </c>
      <c r="SLG4">
        <f>Current!SLG9</f>
        <v>0</v>
      </c>
      <c r="SLH4">
        <f>Current!SLH9</f>
        <v>0</v>
      </c>
      <c r="SLI4">
        <f>Current!SLI9</f>
        <v>0</v>
      </c>
      <c r="SLJ4">
        <f>Current!SLJ9</f>
        <v>0</v>
      </c>
      <c r="SLK4">
        <f>Current!SLK9</f>
        <v>0</v>
      </c>
      <c r="SLL4">
        <f>Current!SLL9</f>
        <v>0</v>
      </c>
      <c r="SLM4">
        <f>Current!SLM9</f>
        <v>0</v>
      </c>
      <c r="SLN4">
        <f>Current!SLN9</f>
        <v>0</v>
      </c>
      <c r="SLO4">
        <f>Current!SLO9</f>
        <v>0</v>
      </c>
      <c r="SLP4">
        <f>Current!SLP9</f>
        <v>0</v>
      </c>
      <c r="SLQ4">
        <f>Current!SLQ9</f>
        <v>0</v>
      </c>
      <c r="SLR4">
        <f>Current!SLR9</f>
        <v>0</v>
      </c>
      <c r="SLS4">
        <f>Current!SLS9</f>
        <v>0</v>
      </c>
      <c r="SLT4">
        <f>Current!SLT9</f>
        <v>0</v>
      </c>
      <c r="SLU4">
        <f>Current!SLU9</f>
        <v>0</v>
      </c>
      <c r="SLV4">
        <f>Current!SLV9</f>
        <v>0</v>
      </c>
      <c r="SLW4">
        <f>Current!SLW9</f>
        <v>0</v>
      </c>
      <c r="SLX4">
        <f>Current!SLX9</f>
        <v>0</v>
      </c>
      <c r="SLY4">
        <f>Current!SLY9</f>
        <v>0</v>
      </c>
      <c r="SLZ4">
        <f>Current!SLZ9</f>
        <v>0</v>
      </c>
      <c r="SMA4">
        <f>Current!SMA9</f>
        <v>0</v>
      </c>
      <c r="SMB4">
        <f>Current!SMB9</f>
        <v>0</v>
      </c>
      <c r="SMC4">
        <f>Current!SMC9</f>
        <v>0</v>
      </c>
      <c r="SMD4">
        <f>Current!SMD9</f>
        <v>0</v>
      </c>
      <c r="SME4">
        <f>Current!SME9</f>
        <v>0</v>
      </c>
      <c r="SMF4">
        <f>Current!SMF9</f>
        <v>0</v>
      </c>
      <c r="SMG4">
        <f>Current!SMG9</f>
        <v>0</v>
      </c>
      <c r="SMH4">
        <f>Current!SMH9</f>
        <v>0</v>
      </c>
      <c r="SMI4">
        <f>Current!SMI9</f>
        <v>0</v>
      </c>
      <c r="SMJ4">
        <f>Current!SMJ9</f>
        <v>0</v>
      </c>
      <c r="SMK4">
        <f>Current!SMK9</f>
        <v>0</v>
      </c>
      <c r="SML4">
        <f>Current!SML9</f>
        <v>0</v>
      </c>
      <c r="SMM4">
        <f>Current!SMM9</f>
        <v>0</v>
      </c>
      <c r="SMN4">
        <f>Current!SMN9</f>
        <v>0</v>
      </c>
      <c r="SMO4">
        <f>Current!SMO9</f>
        <v>0</v>
      </c>
      <c r="SMP4">
        <f>Current!SMP9</f>
        <v>0</v>
      </c>
      <c r="SMQ4">
        <f>Current!SMQ9</f>
        <v>0</v>
      </c>
      <c r="SMR4">
        <f>Current!SMR9</f>
        <v>0</v>
      </c>
      <c r="SMS4">
        <f>Current!SMS9</f>
        <v>0</v>
      </c>
      <c r="SMT4">
        <f>Current!SMT9</f>
        <v>0</v>
      </c>
      <c r="SMU4">
        <f>Current!SMU9</f>
        <v>0</v>
      </c>
      <c r="SMV4">
        <f>Current!SMV9</f>
        <v>0</v>
      </c>
      <c r="SMW4">
        <f>Current!SMW9</f>
        <v>0</v>
      </c>
      <c r="SMX4">
        <f>Current!SMX9</f>
        <v>0</v>
      </c>
      <c r="SMY4">
        <f>Current!SMY9</f>
        <v>0</v>
      </c>
      <c r="SMZ4">
        <f>Current!SMZ9</f>
        <v>0</v>
      </c>
      <c r="SNA4">
        <f>Current!SNA9</f>
        <v>0</v>
      </c>
      <c r="SNB4">
        <f>Current!SNB9</f>
        <v>0</v>
      </c>
      <c r="SNC4">
        <f>Current!SNC9</f>
        <v>0</v>
      </c>
      <c r="SND4">
        <f>Current!SND9</f>
        <v>0</v>
      </c>
      <c r="SNE4">
        <f>Current!SNE9</f>
        <v>0</v>
      </c>
      <c r="SNF4">
        <f>Current!SNF9</f>
        <v>0</v>
      </c>
      <c r="SNG4">
        <f>Current!SNG9</f>
        <v>0</v>
      </c>
      <c r="SNH4">
        <f>Current!SNH9</f>
        <v>0</v>
      </c>
      <c r="SNI4">
        <f>Current!SNI9</f>
        <v>0</v>
      </c>
      <c r="SNJ4">
        <f>Current!SNJ9</f>
        <v>0</v>
      </c>
      <c r="SNK4">
        <f>Current!SNK9</f>
        <v>0</v>
      </c>
      <c r="SNL4">
        <f>Current!SNL9</f>
        <v>0</v>
      </c>
      <c r="SNM4">
        <f>Current!SNM9</f>
        <v>0</v>
      </c>
      <c r="SNN4">
        <f>Current!SNN9</f>
        <v>0</v>
      </c>
      <c r="SNO4">
        <f>Current!SNO9</f>
        <v>0</v>
      </c>
      <c r="SNP4">
        <f>Current!SNP9</f>
        <v>0</v>
      </c>
      <c r="SNQ4">
        <f>Current!SNQ9</f>
        <v>0</v>
      </c>
      <c r="SNR4">
        <f>Current!SNR9</f>
        <v>0</v>
      </c>
      <c r="SNS4">
        <f>Current!SNS9</f>
        <v>0</v>
      </c>
      <c r="SNT4">
        <f>Current!SNT9</f>
        <v>0</v>
      </c>
      <c r="SNU4">
        <f>Current!SNU9</f>
        <v>0</v>
      </c>
      <c r="SNV4">
        <f>Current!SNV9</f>
        <v>0</v>
      </c>
      <c r="SNW4">
        <f>Current!SNW9</f>
        <v>0</v>
      </c>
      <c r="SNX4">
        <f>Current!SNX9</f>
        <v>0</v>
      </c>
      <c r="SNY4">
        <f>Current!SNY9</f>
        <v>0</v>
      </c>
      <c r="SNZ4">
        <f>Current!SNZ9</f>
        <v>0</v>
      </c>
      <c r="SOA4">
        <f>Current!SOA9</f>
        <v>0</v>
      </c>
      <c r="SOB4">
        <f>Current!SOB9</f>
        <v>0</v>
      </c>
      <c r="SOC4">
        <f>Current!SOC9</f>
        <v>0</v>
      </c>
      <c r="SOD4">
        <f>Current!SOD9</f>
        <v>0</v>
      </c>
      <c r="SOE4">
        <f>Current!SOE9</f>
        <v>0</v>
      </c>
      <c r="SOF4">
        <f>Current!SOF9</f>
        <v>0</v>
      </c>
      <c r="SOG4">
        <f>Current!SOG9</f>
        <v>0</v>
      </c>
      <c r="SOH4">
        <f>Current!SOH9</f>
        <v>0</v>
      </c>
      <c r="SOI4">
        <f>Current!SOI9</f>
        <v>0</v>
      </c>
      <c r="SOJ4">
        <f>Current!SOJ9</f>
        <v>0</v>
      </c>
      <c r="SOK4">
        <f>Current!SOK9</f>
        <v>0</v>
      </c>
      <c r="SOL4">
        <f>Current!SOL9</f>
        <v>0</v>
      </c>
      <c r="SOM4">
        <f>Current!SOM9</f>
        <v>0</v>
      </c>
      <c r="SON4">
        <f>Current!SON9</f>
        <v>0</v>
      </c>
      <c r="SOO4">
        <f>Current!SOO9</f>
        <v>0</v>
      </c>
      <c r="SOP4">
        <f>Current!SOP9</f>
        <v>0</v>
      </c>
      <c r="SOQ4">
        <f>Current!SOQ9</f>
        <v>0</v>
      </c>
      <c r="SOR4">
        <f>Current!SOR9</f>
        <v>0</v>
      </c>
      <c r="SOS4">
        <f>Current!SOS9</f>
        <v>0</v>
      </c>
      <c r="SOT4">
        <f>Current!SOT9</f>
        <v>0</v>
      </c>
      <c r="SOU4">
        <f>Current!SOU9</f>
        <v>0</v>
      </c>
      <c r="SOV4">
        <f>Current!SOV9</f>
        <v>0</v>
      </c>
      <c r="SOW4">
        <f>Current!SOW9</f>
        <v>0</v>
      </c>
      <c r="SOX4">
        <f>Current!SOX9</f>
        <v>0</v>
      </c>
      <c r="SOY4">
        <f>Current!SOY9</f>
        <v>0</v>
      </c>
      <c r="SOZ4">
        <f>Current!SOZ9</f>
        <v>0</v>
      </c>
      <c r="SPA4">
        <f>Current!SPA9</f>
        <v>0</v>
      </c>
      <c r="SPB4">
        <f>Current!SPB9</f>
        <v>0</v>
      </c>
      <c r="SPC4">
        <f>Current!SPC9</f>
        <v>0</v>
      </c>
      <c r="SPD4">
        <f>Current!SPD9</f>
        <v>0</v>
      </c>
      <c r="SPE4">
        <f>Current!SPE9</f>
        <v>0</v>
      </c>
      <c r="SPF4">
        <f>Current!SPF9</f>
        <v>0</v>
      </c>
      <c r="SPG4">
        <f>Current!SPG9</f>
        <v>0</v>
      </c>
      <c r="SPH4">
        <f>Current!SPH9</f>
        <v>0</v>
      </c>
      <c r="SPI4">
        <f>Current!SPI9</f>
        <v>0</v>
      </c>
      <c r="SPJ4">
        <f>Current!SPJ9</f>
        <v>0</v>
      </c>
      <c r="SPK4">
        <f>Current!SPK9</f>
        <v>0</v>
      </c>
      <c r="SPL4">
        <f>Current!SPL9</f>
        <v>0</v>
      </c>
      <c r="SPM4">
        <f>Current!SPM9</f>
        <v>0</v>
      </c>
      <c r="SPN4">
        <f>Current!SPN9</f>
        <v>0</v>
      </c>
      <c r="SPO4">
        <f>Current!SPO9</f>
        <v>0</v>
      </c>
      <c r="SPP4">
        <f>Current!SPP9</f>
        <v>0</v>
      </c>
      <c r="SPQ4">
        <f>Current!SPQ9</f>
        <v>0</v>
      </c>
      <c r="SPR4">
        <f>Current!SPR9</f>
        <v>0</v>
      </c>
      <c r="SPS4">
        <f>Current!SPS9</f>
        <v>0</v>
      </c>
      <c r="SPT4">
        <f>Current!SPT9</f>
        <v>0</v>
      </c>
      <c r="SPU4">
        <f>Current!SPU9</f>
        <v>0</v>
      </c>
      <c r="SPV4">
        <f>Current!SPV9</f>
        <v>0</v>
      </c>
      <c r="SPW4">
        <f>Current!SPW9</f>
        <v>0</v>
      </c>
      <c r="SPX4">
        <f>Current!SPX9</f>
        <v>0</v>
      </c>
      <c r="SPY4">
        <f>Current!SPY9</f>
        <v>0</v>
      </c>
      <c r="SPZ4">
        <f>Current!SPZ9</f>
        <v>0</v>
      </c>
      <c r="SQA4">
        <f>Current!SQA9</f>
        <v>0</v>
      </c>
      <c r="SQB4">
        <f>Current!SQB9</f>
        <v>0</v>
      </c>
      <c r="SQC4">
        <f>Current!SQC9</f>
        <v>0</v>
      </c>
      <c r="SQD4">
        <f>Current!SQD9</f>
        <v>0</v>
      </c>
      <c r="SQE4">
        <f>Current!SQE9</f>
        <v>0</v>
      </c>
      <c r="SQF4">
        <f>Current!SQF9</f>
        <v>0</v>
      </c>
      <c r="SQG4">
        <f>Current!SQG9</f>
        <v>0</v>
      </c>
      <c r="SQH4">
        <f>Current!SQH9</f>
        <v>0</v>
      </c>
      <c r="SQI4">
        <f>Current!SQI9</f>
        <v>0</v>
      </c>
      <c r="SQJ4">
        <f>Current!SQJ9</f>
        <v>0</v>
      </c>
      <c r="SQK4">
        <f>Current!SQK9</f>
        <v>0</v>
      </c>
      <c r="SQL4">
        <f>Current!SQL9</f>
        <v>0</v>
      </c>
      <c r="SQM4">
        <f>Current!SQM9</f>
        <v>0</v>
      </c>
      <c r="SQN4">
        <f>Current!SQN9</f>
        <v>0</v>
      </c>
      <c r="SQO4">
        <f>Current!SQO9</f>
        <v>0</v>
      </c>
      <c r="SQP4">
        <f>Current!SQP9</f>
        <v>0</v>
      </c>
      <c r="SQQ4">
        <f>Current!SQQ9</f>
        <v>0</v>
      </c>
      <c r="SQR4">
        <f>Current!SQR9</f>
        <v>0</v>
      </c>
      <c r="SQS4">
        <f>Current!SQS9</f>
        <v>0</v>
      </c>
      <c r="SQT4">
        <f>Current!SQT9</f>
        <v>0</v>
      </c>
      <c r="SQU4">
        <f>Current!SQU9</f>
        <v>0</v>
      </c>
      <c r="SQV4">
        <f>Current!SQV9</f>
        <v>0</v>
      </c>
      <c r="SQW4">
        <f>Current!SQW9</f>
        <v>0</v>
      </c>
      <c r="SQX4">
        <f>Current!SQX9</f>
        <v>0</v>
      </c>
      <c r="SQY4">
        <f>Current!SQY9</f>
        <v>0</v>
      </c>
      <c r="SQZ4">
        <f>Current!SQZ9</f>
        <v>0</v>
      </c>
      <c r="SRA4">
        <f>Current!SRA9</f>
        <v>0</v>
      </c>
      <c r="SRB4">
        <f>Current!SRB9</f>
        <v>0</v>
      </c>
      <c r="SRC4">
        <f>Current!SRC9</f>
        <v>0</v>
      </c>
      <c r="SRD4">
        <f>Current!SRD9</f>
        <v>0</v>
      </c>
      <c r="SRE4">
        <f>Current!SRE9</f>
        <v>0</v>
      </c>
      <c r="SRF4">
        <f>Current!SRF9</f>
        <v>0</v>
      </c>
      <c r="SRG4">
        <f>Current!SRG9</f>
        <v>0</v>
      </c>
      <c r="SRH4">
        <f>Current!SRH9</f>
        <v>0</v>
      </c>
      <c r="SRI4">
        <f>Current!SRI9</f>
        <v>0</v>
      </c>
      <c r="SRJ4">
        <f>Current!SRJ9</f>
        <v>0</v>
      </c>
      <c r="SRK4">
        <f>Current!SRK9</f>
        <v>0</v>
      </c>
      <c r="SRL4">
        <f>Current!SRL9</f>
        <v>0</v>
      </c>
      <c r="SRM4">
        <f>Current!SRM9</f>
        <v>0</v>
      </c>
      <c r="SRN4">
        <f>Current!SRN9</f>
        <v>0</v>
      </c>
      <c r="SRO4">
        <f>Current!SRO9</f>
        <v>0</v>
      </c>
      <c r="SRP4">
        <f>Current!SRP9</f>
        <v>0</v>
      </c>
      <c r="SRQ4">
        <f>Current!SRQ9</f>
        <v>0</v>
      </c>
      <c r="SRR4">
        <f>Current!SRR9</f>
        <v>0</v>
      </c>
      <c r="SRS4">
        <f>Current!SRS9</f>
        <v>0</v>
      </c>
      <c r="SRT4">
        <f>Current!SRT9</f>
        <v>0</v>
      </c>
      <c r="SRU4">
        <f>Current!SRU9</f>
        <v>0</v>
      </c>
      <c r="SRV4">
        <f>Current!SRV9</f>
        <v>0</v>
      </c>
      <c r="SRW4">
        <f>Current!SRW9</f>
        <v>0</v>
      </c>
      <c r="SRX4">
        <f>Current!SRX9</f>
        <v>0</v>
      </c>
      <c r="SRY4">
        <f>Current!SRY9</f>
        <v>0</v>
      </c>
      <c r="SRZ4">
        <f>Current!SRZ9</f>
        <v>0</v>
      </c>
      <c r="SSA4">
        <f>Current!SSA9</f>
        <v>0</v>
      </c>
      <c r="SSB4">
        <f>Current!SSB9</f>
        <v>0</v>
      </c>
      <c r="SSC4">
        <f>Current!SSC9</f>
        <v>0</v>
      </c>
      <c r="SSD4">
        <f>Current!SSD9</f>
        <v>0</v>
      </c>
      <c r="SSE4">
        <f>Current!SSE9</f>
        <v>0</v>
      </c>
      <c r="SSF4">
        <f>Current!SSF9</f>
        <v>0</v>
      </c>
      <c r="SSG4">
        <f>Current!SSG9</f>
        <v>0</v>
      </c>
      <c r="SSH4">
        <f>Current!SSH9</f>
        <v>0</v>
      </c>
      <c r="SSI4">
        <f>Current!SSI9</f>
        <v>0</v>
      </c>
      <c r="SSJ4">
        <f>Current!SSJ9</f>
        <v>0</v>
      </c>
      <c r="SSK4">
        <f>Current!SSK9</f>
        <v>0</v>
      </c>
      <c r="SSL4">
        <f>Current!SSL9</f>
        <v>0</v>
      </c>
      <c r="SSM4">
        <f>Current!SSM9</f>
        <v>0</v>
      </c>
      <c r="SSN4">
        <f>Current!SSN9</f>
        <v>0</v>
      </c>
      <c r="SSO4">
        <f>Current!SSO9</f>
        <v>0</v>
      </c>
      <c r="SSP4">
        <f>Current!SSP9</f>
        <v>0</v>
      </c>
      <c r="SSQ4">
        <f>Current!SSQ9</f>
        <v>0</v>
      </c>
      <c r="SSR4">
        <f>Current!SSR9</f>
        <v>0</v>
      </c>
      <c r="SSS4">
        <f>Current!SSS9</f>
        <v>0</v>
      </c>
      <c r="SST4">
        <f>Current!SST9</f>
        <v>0</v>
      </c>
      <c r="SSU4">
        <f>Current!SSU9</f>
        <v>0</v>
      </c>
      <c r="SSV4">
        <f>Current!SSV9</f>
        <v>0</v>
      </c>
      <c r="SSW4">
        <f>Current!SSW9</f>
        <v>0</v>
      </c>
      <c r="SSX4">
        <f>Current!SSX9</f>
        <v>0</v>
      </c>
      <c r="SSY4">
        <f>Current!SSY9</f>
        <v>0</v>
      </c>
      <c r="SSZ4">
        <f>Current!SSZ9</f>
        <v>0</v>
      </c>
      <c r="STA4">
        <f>Current!STA9</f>
        <v>0</v>
      </c>
      <c r="STB4">
        <f>Current!STB9</f>
        <v>0</v>
      </c>
      <c r="STC4">
        <f>Current!STC9</f>
        <v>0</v>
      </c>
      <c r="STD4">
        <f>Current!STD9</f>
        <v>0</v>
      </c>
      <c r="STE4">
        <f>Current!STE9</f>
        <v>0</v>
      </c>
      <c r="STF4">
        <f>Current!STF9</f>
        <v>0</v>
      </c>
      <c r="STG4">
        <f>Current!STG9</f>
        <v>0</v>
      </c>
      <c r="STH4">
        <f>Current!STH9</f>
        <v>0</v>
      </c>
      <c r="STI4">
        <f>Current!STI9</f>
        <v>0</v>
      </c>
      <c r="STJ4">
        <f>Current!STJ9</f>
        <v>0</v>
      </c>
      <c r="STK4">
        <f>Current!STK9</f>
        <v>0</v>
      </c>
      <c r="STL4">
        <f>Current!STL9</f>
        <v>0</v>
      </c>
      <c r="STM4">
        <f>Current!STM9</f>
        <v>0</v>
      </c>
      <c r="STN4">
        <f>Current!STN9</f>
        <v>0</v>
      </c>
      <c r="STO4">
        <f>Current!STO9</f>
        <v>0</v>
      </c>
      <c r="STP4">
        <f>Current!STP9</f>
        <v>0</v>
      </c>
      <c r="STQ4">
        <f>Current!STQ9</f>
        <v>0</v>
      </c>
      <c r="STR4">
        <f>Current!STR9</f>
        <v>0</v>
      </c>
      <c r="STS4">
        <f>Current!STS9</f>
        <v>0</v>
      </c>
      <c r="STT4">
        <f>Current!STT9</f>
        <v>0</v>
      </c>
      <c r="STU4">
        <f>Current!STU9</f>
        <v>0</v>
      </c>
      <c r="STV4">
        <f>Current!STV9</f>
        <v>0</v>
      </c>
      <c r="STW4">
        <f>Current!STW9</f>
        <v>0</v>
      </c>
      <c r="STX4">
        <f>Current!STX9</f>
        <v>0</v>
      </c>
      <c r="STY4">
        <f>Current!STY9</f>
        <v>0</v>
      </c>
      <c r="STZ4">
        <f>Current!STZ9</f>
        <v>0</v>
      </c>
      <c r="SUA4">
        <f>Current!SUA9</f>
        <v>0</v>
      </c>
      <c r="SUB4">
        <f>Current!SUB9</f>
        <v>0</v>
      </c>
      <c r="SUC4">
        <f>Current!SUC9</f>
        <v>0</v>
      </c>
      <c r="SUD4">
        <f>Current!SUD9</f>
        <v>0</v>
      </c>
      <c r="SUE4">
        <f>Current!SUE9</f>
        <v>0</v>
      </c>
      <c r="SUF4">
        <f>Current!SUF9</f>
        <v>0</v>
      </c>
      <c r="SUG4">
        <f>Current!SUG9</f>
        <v>0</v>
      </c>
      <c r="SUH4">
        <f>Current!SUH9</f>
        <v>0</v>
      </c>
      <c r="SUI4">
        <f>Current!SUI9</f>
        <v>0</v>
      </c>
      <c r="SUJ4">
        <f>Current!SUJ9</f>
        <v>0</v>
      </c>
      <c r="SUK4">
        <f>Current!SUK9</f>
        <v>0</v>
      </c>
      <c r="SUL4">
        <f>Current!SUL9</f>
        <v>0</v>
      </c>
      <c r="SUM4">
        <f>Current!SUM9</f>
        <v>0</v>
      </c>
      <c r="SUN4">
        <f>Current!SUN9</f>
        <v>0</v>
      </c>
      <c r="SUO4">
        <f>Current!SUO9</f>
        <v>0</v>
      </c>
      <c r="SUP4">
        <f>Current!SUP9</f>
        <v>0</v>
      </c>
      <c r="SUQ4">
        <f>Current!SUQ9</f>
        <v>0</v>
      </c>
      <c r="SUR4">
        <f>Current!SUR9</f>
        <v>0</v>
      </c>
      <c r="SUS4">
        <f>Current!SUS9</f>
        <v>0</v>
      </c>
      <c r="SUT4">
        <f>Current!SUT9</f>
        <v>0</v>
      </c>
      <c r="SUU4">
        <f>Current!SUU9</f>
        <v>0</v>
      </c>
      <c r="SUV4">
        <f>Current!SUV9</f>
        <v>0</v>
      </c>
      <c r="SUW4">
        <f>Current!SUW9</f>
        <v>0</v>
      </c>
      <c r="SUX4">
        <f>Current!SUX9</f>
        <v>0</v>
      </c>
      <c r="SUY4">
        <f>Current!SUY9</f>
        <v>0</v>
      </c>
      <c r="SUZ4">
        <f>Current!SUZ9</f>
        <v>0</v>
      </c>
      <c r="SVA4">
        <f>Current!SVA9</f>
        <v>0</v>
      </c>
      <c r="SVB4">
        <f>Current!SVB9</f>
        <v>0</v>
      </c>
      <c r="SVC4">
        <f>Current!SVC9</f>
        <v>0</v>
      </c>
      <c r="SVD4">
        <f>Current!SVD9</f>
        <v>0</v>
      </c>
      <c r="SVE4">
        <f>Current!SVE9</f>
        <v>0</v>
      </c>
      <c r="SVF4">
        <f>Current!SVF9</f>
        <v>0</v>
      </c>
      <c r="SVG4">
        <f>Current!SVG9</f>
        <v>0</v>
      </c>
      <c r="SVH4">
        <f>Current!SVH9</f>
        <v>0</v>
      </c>
      <c r="SVI4">
        <f>Current!SVI9</f>
        <v>0</v>
      </c>
      <c r="SVJ4">
        <f>Current!SVJ9</f>
        <v>0</v>
      </c>
      <c r="SVK4">
        <f>Current!SVK9</f>
        <v>0</v>
      </c>
      <c r="SVL4">
        <f>Current!SVL9</f>
        <v>0</v>
      </c>
      <c r="SVM4">
        <f>Current!SVM9</f>
        <v>0</v>
      </c>
      <c r="SVN4">
        <f>Current!SVN9</f>
        <v>0</v>
      </c>
      <c r="SVO4">
        <f>Current!SVO9</f>
        <v>0</v>
      </c>
      <c r="SVP4">
        <f>Current!SVP9</f>
        <v>0</v>
      </c>
      <c r="SVQ4">
        <f>Current!SVQ9</f>
        <v>0</v>
      </c>
      <c r="SVR4">
        <f>Current!SVR9</f>
        <v>0</v>
      </c>
      <c r="SVS4">
        <f>Current!SVS9</f>
        <v>0</v>
      </c>
      <c r="SVT4">
        <f>Current!SVT9</f>
        <v>0</v>
      </c>
      <c r="SVU4">
        <f>Current!SVU9</f>
        <v>0</v>
      </c>
      <c r="SVV4">
        <f>Current!SVV9</f>
        <v>0</v>
      </c>
      <c r="SVW4">
        <f>Current!SVW9</f>
        <v>0</v>
      </c>
      <c r="SVX4">
        <f>Current!SVX9</f>
        <v>0</v>
      </c>
      <c r="SVY4">
        <f>Current!SVY9</f>
        <v>0</v>
      </c>
      <c r="SVZ4">
        <f>Current!SVZ9</f>
        <v>0</v>
      </c>
      <c r="SWA4">
        <f>Current!SWA9</f>
        <v>0</v>
      </c>
      <c r="SWB4">
        <f>Current!SWB9</f>
        <v>0</v>
      </c>
      <c r="SWC4">
        <f>Current!SWC9</f>
        <v>0</v>
      </c>
      <c r="SWD4">
        <f>Current!SWD9</f>
        <v>0</v>
      </c>
      <c r="SWE4">
        <f>Current!SWE9</f>
        <v>0</v>
      </c>
      <c r="SWF4">
        <f>Current!SWF9</f>
        <v>0</v>
      </c>
      <c r="SWG4">
        <f>Current!SWG9</f>
        <v>0</v>
      </c>
      <c r="SWH4">
        <f>Current!SWH9</f>
        <v>0</v>
      </c>
      <c r="SWI4">
        <f>Current!SWI9</f>
        <v>0</v>
      </c>
      <c r="SWJ4">
        <f>Current!SWJ9</f>
        <v>0</v>
      </c>
      <c r="SWK4">
        <f>Current!SWK9</f>
        <v>0</v>
      </c>
      <c r="SWL4">
        <f>Current!SWL9</f>
        <v>0</v>
      </c>
      <c r="SWM4">
        <f>Current!SWM9</f>
        <v>0</v>
      </c>
      <c r="SWN4">
        <f>Current!SWN9</f>
        <v>0</v>
      </c>
      <c r="SWO4">
        <f>Current!SWO9</f>
        <v>0</v>
      </c>
      <c r="SWP4">
        <f>Current!SWP9</f>
        <v>0</v>
      </c>
      <c r="SWQ4">
        <f>Current!SWQ9</f>
        <v>0</v>
      </c>
      <c r="SWR4">
        <f>Current!SWR9</f>
        <v>0</v>
      </c>
      <c r="SWS4">
        <f>Current!SWS9</f>
        <v>0</v>
      </c>
      <c r="SWT4">
        <f>Current!SWT9</f>
        <v>0</v>
      </c>
      <c r="SWU4">
        <f>Current!SWU9</f>
        <v>0</v>
      </c>
      <c r="SWV4">
        <f>Current!SWV9</f>
        <v>0</v>
      </c>
      <c r="SWW4">
        <f>Current!SWW9</f>
        <v>0</v>
      </c>
      <c r="SWX4">
        <f>Current!SWX9</f>
        <v>0</v>
      </c>
      <c r="SWY4">
        <f>Current!SWY9</f>
        <v>0</v>
      </c>
      <c r="SWZ4">
        <f>Current!SWZ9</f>
        <v>0</v>
      </c>
      <c r="SXA4">
        <f>Current!SXA9</f>
        <v>0</v>
      </c>
      <c r="SXB4">
        <f>Current!SXB9</f>
        <v>0</v>
      </c>
      <c r="SXC4">
        <f>Current!SXC9</f>
        <v>0</v>
      </c>
      <c r="SXD4">
        <f>Current!SXD9</f>
        <v>0</v>
      </c>
      <c r="SXE4">
        <f>Current!SXE9</f>
        <v>0</v>
      </c>
      <c r="SXF4">
        <f>Current!SXF9</f>
        <v>0</v>
      </c>
      <c r="SXG4">
        <f>Current!SXG9</f>
        <v>0</v>
      </c>
      <c r="SXH4">
        <f>Current!SXH9</f>
        <v>0</v>
      </c>
      <c r="SXI4">
        <f>Current!SXI9</f>
        <v>0</v>
      </c>
      <c r="SXJ4">
        <f>Current!SXJ9</f>
        <v>0</v>
      </c>
      <c r="SXK4">
        <f>Current!SXK9</f>
        <v>0</v>
      </c>
      <c r="SXL4">
        <f>Current!SXL9</f>
        <v>0</v>
      </c>
      <c r="SXM4">
        <f>Current!SXM9</f>
        <v>0</v>
      </c>
      <c r="SXN4">
        <f>Current!SXN9</f>
        <v>0</v>
      </c>
      <c r="SXO4">
        <f>Current!SXO9</f>
        <v>0</v>
      </c>
      <c r="SXP4">
        <f>Current!SXP9</f>
        <v>0</v>
      </c>
      <c r="SXQ4">
        <f>Current!SXQ9</f>
        <v>0</v>
      </c>
      <c r="SXR4">
        <f>Current!SXR9</f>
        <v>0</v>
      </c>
      <c r="SXS4">
        <f>Current!SXS9</f>
        <v>0</v>
      </c>
      <c r="SXT4">
        <f>Current!SXT9</f>
        <v>0</v>
      </c>
      <c r="SXU4">
        <f>Current!SXU9</f>
        <v>0</v>
      </c>
      <c r="SXV4">
        <f>Current!SXV9</f>
        <v>0</v>
      </c>
      <c r="SXW4">
        <f>Current!SXW9</f>
        <v>0</v>
      </c>
      <c r="SXX4">
        <f>Current!SXX9</f>
        <v>0</v>
      </c>
      <c r="SXY4">
        <f>Current!SXY9</f>
        <v>0</v>
      </c>
      <c r="SXZ4">
        <f>Current!SXZ9</f>
        <v>0</v>
      </c>
      <c r="SYA4">
        <f>Current!SYA9</f>
        <v>0</v>
      </c>
      <c r="SYB4">
        <f>Current!SYB9</f>
        <v>0</v>
      </c>
      <c r="SYC4">
        <f>Current!SYC9</f>
        <v>0</v>
      </c>
      <c r="SYD4">
        <f>Current!SYD9</f>
        <v>0</v>
      </c>
      <c r="SYE4">
        <f>Current!SYE9</f>
        <v>0</v>
      </c>
      <c r="SYF4">
        <f>Current!SYF9</f>
        <v>0</v>
      </c>
      <c r="SYG4">
        <f>Current!SYG9</f>
        <v>0</v>
      </c>
      <c r="SYH4">
        <f>Current!SYH9</f>
        <v>0</v>
      </c>
      <c r="SYI4">
        <f>Current!SYI9</f>
        <v>0</v>
      </c>
      <c r="SYJ4">
        <f>Current!SYJ9</f>
        <v>0</v>
      </c>
      <c r="SYK4">
        <f>Current!SYK9</f>
        <v>0</v>
      </c>
      <c r="SYL4">
        <f>Current!SYL9</f>
        <v>0</v>
      </c>
      <c r="SYM4">
        <f>Current!SYM9</f>
        <v>0</v>
      </c>
      <c r="SYN4">
        <f>Current!SYN9</f>
        <v>0</v>
      </c>
      <c r="SYO4">
        <f>Current!SYO9</f>
        <v>0</v>
      </c>
      <c r="SYP4">
        <f>Current!SYP9</f>
        <v>0</v>
      </c>
      <c r="SYQ4">
        <f>Current!SYQ9</f>
        <v>0</v>
      </c>
      <c r="SYR4">
        <f>Current!SYR9</f>
        <v>0</v>
      </c>
      <c r="SYS4">
        <f>Current!SYS9</f>
        <v>0</v>
      </c>
      <c r="SYT4">
        <f>Current!SYT9</f>
        <v>0</v>
      </c>
      <c r="SYU4">
        <f>Current!SYU9</f>
        <v>0</v>
      </c>
      <c r="SYV4">
        <f>Current!SYV9</f>
        <v>0</v>
      </c>
      <c r="SYW4">
        <f>Current!SYW9</f>
        <v>0</v>
      </c>
      <c r="SYX4">
        <f>Current!SYX9</f>
        <v>0</v>
      </c>
      <c r="SYY4">
        <f>Current!SYY9</f>
        <v>0</v>
      </c>
      <c r="SYZ4">
        <f>Current!SYZ9</f>
        <v>0</v>
      </c>
      <c r="SZA4">
        <f>Current!SZA9</f>
        <v>0</v>
      </c>
      <c r="SZB4">
        <f>Current!SZB9</f>
        <v>0</v>
      </c>
      <c r="SZC4">
        <f>Current!SZC9</f>
        <v>0</v>
      </c>
      <c r="SZD4">
        <f>Current!SZD9</f>
        <v>0</v>
      </c>
      <c r="SZE4">
        <f>Current!SZE9</f>
        <v>0</v>
      </c>
      <c r="SZF4">
        <f>Current!SZF9</f>
        <v>0</v>
      </c>
      <c r="SZG4">
        <f>Current!SZG9</f>
        <v>0</v>
      </c>
      <c r="SZH4">
        <f>Current!SZH9</f>
        <v>0</v>
      </c>
      <c r="SZI4">
        <f>Current!SZI9</f>
        <v>0</v>
      </c>
      <c r="SZJ4">
        <f>Current!SZJ9</f>
        <v>0</v>
      </c>
      <c r="SZK4">
        <f>Current!SZK9</f>
        <v>0</v>
      </c>
      <c r="SZL4">
        <f>Current!SZL9</f>
        <v>0</v>
      </c>
      <c r="SZM4">
        <f>Current!SZM9</f>
        <v>0</v>
      </c>
      <c r="SZN4">
        <f>Current!SZN9</f>
        <v>0</v>
      </c>
      <c r="SZO4">
        <f>Current!SZO9</f>
        <v>0</v>
      </c>
      <c r="SZP4">
        <f>Current!SZP9</f>
        <v>0</v>
      </c>
      <c r="SZQ4">
        <f>Current!SZQ9</f>
        <v>0</v>
      </c>
      <c r="SZR4">
        <f>Current!SZR9</f>
        <v>0</v>
      </c>
      <c r="SZS4">
        <f>Current!SZS9</f>
        <v>0</v>
      </c>
      <c r="SZT4">
        <f>Current!SZT9</f>
        <v>0</v>
      </c>
      <c r="SZU4">
        <f>Current!SZU9</f>
        <v>0</v>
      </c>
      <c r="SZV4">
        <f>Current!SZV9</f>
        <v>0</v>
      </c>
      <c r="SZW4">
        <f>Current!SZW9</f>
        <v>0</v>
      </c>
      <c r="SZX4">
        <f>Current!SZX9</f>
        <v>0</v>
      </c>
      <c r="SZY4">
        <f>Current!SZY9</f>
        <v>0</v>
      </c>
      <c r="SZZ4">
        <f>Current!SZZ9</f>
        <v>0</v>
      </c>
      <c r="TAA4">
        <f>Current!TAA9</f>
        <v>0</v>
      </c>
      <c r="TAB4">
        <f>Current!TAB9</f>
        <v>0</v>
      </c>
      <c r="TAC4">
        <f>Current!TAC9</f>
        <v>0</v>
      </c>
      <c r="TAD4">
        <f>Current!TAD9</f>
        <v>0</v>
      </c>
      <c r="TAE4">
        <f>Current!TAE9</f>
        <v>0</v>
      </c>
      <c r="TAF4">
        <f>Current!TAF9</f>
        <v>0</v>
      </c>
      <c r="TAG4">
        <f>Current!TAG9</f>
        <v>0</v>
      </c>
      <c r="TAH4">
        <f>Current!TAH9</f>
        <v>0</v>
      </c>
      <c r="TAI4">
        <f>Current!TAI9</f>
        <v>0</v>
      </c>
      <c r="TAJ4">
        <f>Current!TAJ9</f>
        <v>0</v>
      </c>
      <c r="TAK4">
        <f>Current!TAK9</f>
        <v>0</v>
      </c>
      <c r="TAL4">
        <f>Current!TAL9</f>
        <v>0</v>
      </c>
      <c r="TAM4">
        <f>Current!TAM9</f>
        <v>0</v>
      </c>
      <c r="TAN4">
        <f>Current!TAN9</f>
        <v>0</v>
      </c>
      <c r="TAO4">
        <f>Current!TAO9</f>
        <v>0</v>
      </c>
      <c r="TAP4">
        <f>Current!TAP9</f>
        <v>0</v>
      </c>
      <c r="TAQ4">
        <f>Current!TAQ9</f>
        <v>0</v>
      </c>
      <c r="TAR4">
        <f>Current!TAR9</f>
        <v>0</v>
      </c>
      <c r="TAS4">
        <f>Current!TAS9</f>
        <v>0</v>
      </c>
      <c r="TAT4">
        <f>Current!TAT9</f>
        <v>0</v>
      </c>
      <c r="TAU4">
        <f>Current!TAU9</f>
        <v>0</v>
      </c>
      <c r="TAV4">
        <f>Current!TAV9</f>
        <v>0</v>
      </c>
      <c r="TAW4">
        <f>Current!TAW9</f>
        <v>0</v>
      </c>
      <c r="TAX4">
        <f>Current!TAX9</f>
        <v>0</v>
      </c>
      <c r="TAY4">
        <f>Current!TAY9</f>
        <v>0</v>
      </c>
      <c r="TAZ4">
        <f>Current!TAZ9</f>
        <v>0</v>
      </c>
      <c r="TBA4">
        <f>Current!TBA9</f>
        <v>0</v>
      </c>
      <c r="TBB4">
        <f>Current!TBB9</f>
        <v>0</v>
      </c>
      <c r="TBC4">
        <f>Current!TBC9</f>
        <v>0</v>
      </c>
      <c r="TBD4">
        <f>Current!TBD9</f>
        <v>0</v>
      </c>
      <c r="TBE4">
        <f>Current!TBE9</f>
        <v>0</v>
      </c>
      <c r="TBF4">
        <f>Current!TBF9</f>
        <v>0</v>
      </c>
      <c r="TBG4">
        <f>Current!TBG9</f>
        <v>0</v>
      </c>
      <c r="TBH4">
        <f>Current!TBH9</f>
        <v>0</v>
      </c>
      <c r="TBI4">
        <f>Current!TBI9</f>
        <v>0</v>
      </c>
      <c r="TBJ4">
        <f>Current!TBJ9</f>
        <v>0</v>
      </c>
      <c r="TBK4">
        <f>Current!TBK9</f>
        <v>0</v>
      </c>
      <c r="TBL4">
        <f>Current!TBL9</f>
        <v>0</v>
      </c>
      <c r="TBM4">
        <f>Current!TBM9</f>
        <v>0</v>
      </c>
      <c r="TBN4">
        <f>Current!TBN9</f>
        <v>0</v>
      </c>
      <c r="TBO4">
        <f>Current!TBO9</f>
        <v>0</v>
      </c>
      <c r="TBP4">
        <f>Current!TBP9</f>
        <v>0</v>
      </c>
      <c r="TBQ4">
        <f>Current!TBQ9</f>
        <v>0</v>
      </c>
      <c r="TBR4">
        <f>Current!TBR9</f>
        <v>0</v>
      </c>
      <c r="TBS4">
        <f>Current!TBS9</f>
        <v>0</v>
      </c>
      <c r="TBT4">
        <f>Current!TBT9</f>
        <v>0</v>
      </c>
      <c r="TBU4">
        <f>Current!TBU9</f>
        <v>0</v>
      </c>
      <c r="TBV4">
        <f>Current!TBV9</f>
        <v>0</v>
      </c>
      <c r="TBW4">
        <f>Current!TBW9</f>
        <v>0</v>
      </c>
      <c r="TBX4">
        <f>Current!TBX9</f>
        <v>0</v>
      </c>
      <c r="TBY4">
        <f>Current!TBY9</f>
        <v>0</v>
      </c>
      <c r="TBZ4">
        <f>Current!TBZ9</f>
        <v>0</v>
      </c>
      <c r="TCA4">
        <f>Current!TCA9</f>
        <v>0</v>
      </c>
      <c r="TCB4">
        <f>Current!TCB9</f>
        <v>0</v>
      </c>
      <c r="TCC4">
        <f>Current!TCC9</f>
        <v>0</v>
      </c>
      <c r="TCD4">
        <f>Current!TCD9</f>
        <v>0</v>
      </c>
      <c r="TCE4">
        <f>Current!TCE9</f>
        <v>0</v>
      </c>
      <c r="TCF4">
        <f>Current!TCF9</f>
        <v>0</v>
      </c>
      <c r="TCG4">
        <f>Current!TCG9</f>
        <v>0</v>
      </c>
      <c r="TCH4">
        <f>Current!TCH9</f>
        <v>0</v>
      </c>
      <c r="TCI4">
        <f>Current!TCI9</f>
        <v>0</v>
      </c>
      <c r="TCJ4">
        <f>Current!TCJ9</f>
        <v>0</v>
      </c>
      <c r="TCK4">
        <f>Current!TCK9</f>
        <v>0</v>
      </c>
      <c r="TCL4">
        <f>Current!TCL9</f>
        <v>0</v>
      </c>
      <c r="TCM4">
        <f>Current!TCM9</f>
        <v>0</v>
      </c>
      <c r="TCN4">
        <f>Current!TCN9</f>
        <v>0</v>
      </c>
      <c r="TCO4">
        <f>Current!TCO9</f>
        <v>0</v>
      </c>
      <c r="TCP4">
        <f>Current!TCP9</f>
        <v>0</v>
      </c>
      <c r="TCQ4">
        <f>Current!TCQ9</f>
        <v>0</v>
      </c>
      <c r="TCR4">
        <f>Current!TCR9</f>
        <v>0</v>
      </c>
      <c r="TCS4">
        <f>Current!TCS9</f>
        <v>0</v>
      </c>
      <c r="TCT4">
        <f>Current!TCT9</f>
        <v>0</v>
      </c>
      <c r="TCU4">
        <f>Current!TCU9</f>
        <v>0</v>
      </c>
      <c r="TCV4">
        <f>Current!TCV9</f>
        <v>0</v>
      </c>
      <c r="TCW4">
        <f>Current!TCW9</f>
        <v>0</v>
      </c>
      <c r="TCX4">
        <f>Current!TCX9</f>
        <v>0</v>
      </c>
      <c r="TCY4">
        <f>Current!TCY9</f>
        <v>0</v>
      </c>
      <c r="TCZ4">
        <f>Current!TCZ9</f>
        <v>0</v>
      </c>
      <c r="TDA4">
        <f>Current!TDA9</f>
        <v>0</v>
      </c>
      <c r="TDB4">
        <f>Current!TDB9</f>
        <v>0</v>
      </c>
      <c r="TDC4">
        <f>Current!TDC9</f>
        <v>0</v>
      </c>
      <c r="TDD4">
        <f>Current!TDD9</f>
        <v>0</v>
      </c>
      <c r="TDE4">
        <f>Current!TDE9</f>
        <v>0</v>
      </c>
      <c r="TDF4">
        <f>Current!TDF9</f>
        <v>0</v>
      </c>
      <c r="TDG4">
        <f>Current!TDG9</f>
        <v>0</v>
      </c>
      <c r="TDH4">
        <f>Current!TDH9</f>
        <v>0</v>
      </c>
      <c r="TDI4">
        <f>Current!TDI9</f>
        <v>0</v>
      </c>
      <c r="TDJ4">
        <f>Current!TDJ9</f>
        <v>0</v>
      </c>
      <c r="TDK4">
        <f>Current!TDK9</f>
        <v>0</v>
      </c>
      <c r="TDL4">
        <f>Current!TDL9</f>
        <v>0</v>
      </c>
      <c r="TDM4">
        <f>Current!TDM9</f>
        <v>0</v>
      </c>
      <c r="TDN4">
        <f>Current!TDN9</f>
        <v>0</v>
      </c>
      <c r="TDO4">
        <f>Current!TDO9</f>
        <v>0</v>
      </c>
      <c r="TDP4">
        <f>Current!TDP9</f>
        <v>0</v>
      </c>
      <c r="TDQ4">
        <f>Current!TDQ9</f>
        <v>0</v>
      </c>
      <c r="TDR4">
        <f>Current!TDR9</f>
        <v>0</v>
      </c>
      <c r="TDS4">
        <f>Current!TDS9</f>
        <v>0</v>
      </c>
      <c r="TDT4">
        <f>Current!TDT9</f>
        <v>0</v>
      </c>
      <c r="TDU4">
        <f>Current!TDU9</f>
        <v>0</v>
      </c>
      <c r="TDV4">
        <f>Current!TDV9</f>
        <v>0</v>
      </c>
      <c r="TDW4">
        <f>Current!TDW9</f>
        <v>0</v>
      </c>
      <c r="TDX4">
        <f>Current!TDX9</f>
        <v>0</v>
      </c>
      <c r="TDY4">
        <f>Current!TDY9</f>
        <v>0</v>
      </c>
      <c r="TDZ4">
        <f>Current!TDZ9</f>
        <v>0</v>
      </c>
      <c r="TEA4">
        <f>Current!TEA9</f>
        <v>0</v>
      </c>
      <c r="TEB4">
        <f>Current!TEB9</f>
        <v>0</v>
      </c>
      <c r="TEC4">
        <f>Current!TEC9</f>
        <v>0</v>
      </c>
      <c r="TED4">
        <f>Current!TED9</f>
        <v>0</v>
      </c>
      <c r="TEE4">
        <f>Current!TEE9</f>
        <v>0</v>
      </c>
      <c r="TEF4">
        <f>Current!TEF9</f>
        <v>0</v>
      </c>
      <c r="TEG4">
        <f>Current!TEG9</f>
        <v>0</v>
      </c>
      <c r="TEH4">
        <f>Current!TEH9</f>
        <v>0</v>
      </c>
      <c r="TEI4">
        <f>Current!TEI9</f>
        <v>0</v>
      </c>
      <c r="TEJ4">
        <f>Current!TEJ9</f>
        <v>0</v>
      </c>
      <c r="TEK4">
        <f>Current!TEK9</f>
        <v>0</v>
      </c>
      <c r="TEL4">
        <f>Current!TEL9</f>
        <v>0</v>
      </c>
      <c r="TEM4">
        <f>Current!TEM9</f>
        <v>0</v>
      </c>
      <c r="TEN4">
        <f>Current!TEN9</f>
        <v>0</v>
      </c>
      <c r="TEO4">
        <f>Current!TEO9</f>
        <v>0</v>
      </c>
      <c r="TEP4">
        <f>Current!TEP9</f>
        <v>0</v>
      </c>
      <c r="TEQ4">
        <f>Current!TEQ9</f>
        <v>0</v>
      </c>
      <c r="TER4">
        <f>Current!TER9</f>
        <v>0</v>
      </c>
      <c r="TES4">
        <f>Current!TES9</f>
        <v>0</v>
      </c>
      <c r="TET4">
        <f>Current!TET9</f>
        <v>0</v>
      </c>
      <c r="TEU4">
        <f>Current!TEU9</f>
        <v>0</v>
      </c>
      <c r="TEV4">
        <f>Current!TEV9</f>
        <v>0</v>
      </c>
      <c r="TEW4">
        <f>Current!TEW9</f>
        <v>0</v>
      </c>
      <c r="TEX4">
        <f>Current!TEX9</f>
        <v>0</v>
      </c>
      <c r="TEY4">
        <f>Current!TEY9</f>
        <v>0</v>
      </c>
      <c r="TEZ4">
        <f>Current!TEZ9</f>
        <v>0</v>
      </c>
      <c r="TFA4">
        <f>Current!TFA9</f>
        <v>0</v>
      </c>
      <c r="TFB4">
        <f>Current!TFB9</f>
        <v>0</v>
      </c>
      <c r="TFC4">
        <f>Current!TFC9</f>
        <v>0</v>
      </c>
      <c r="TFD4">
        <f>Current!TFD9</f>
        <v>0</v>
      </c>
      <c r="TFE4">
        <f>Current!TFE9</f>
        <v>0</v>
      </c>
      <c r="TFF4">
        <f>Current!TFF9</f>
        <v>0</v>
      </c>
      <c r="TFG4">
        <f>Current!TFG9</f>
        <v>0</v>
      </c>
      <c r="TFH4">
        <f>Current!TFH9</f>
        <v>0</v>
      </c>
      <c r="TFI4">
        <f>Current!TFI9</f>
        <v>0</v>
      </c>
      <c r="TFJ4">
        <f>Current!TFJ9</f>
        <v>0</v>
      </c>
      <c r="TFK4">
        <f>Current!TFK9</f>
        <v>0</v>
      </c>
      <c r="TFL4">
        <f>Current!TFL9</f>
        <v>0</v>
      </c>
      <c r="TFM4">
        <f>Current!TFM9</f>
        <v>0</v>
      </c>
      <c r="TFN4">
        <f>Current!TFN9</f>
        <v>0</v>
      </c>
      <c r="TFO4">
        <f>Current!TFO9</f>
        <v>0</v>
      </c>
      <c r="TFP4">
        <f>Current!TFP9</f>
        <v>0</v>
      </c>
      <c r="TFQ4">
        <f>Current!TFQ9</f>
        <v>0</v>
      </c>
      <c r="TFR4">
        <f>Current!TFR9</f>
        <v>0</v>
      </c>
      <c r="TFS4">
        <f>Current!TFS9</f>
        <v>0</v>
      </c>
      <c r="TFT4">
        <f>Current!TFT9</f>
        <v>0</v>
      </c>
      <c r="TFU4">
        <f>Current!TFU9</f>
        <v>0</v>
      </c>
      <c r="TFV4">
        <f>Current!TFV9</f>
        <v>0</v>
      </c>
      <c r="TFW4">
        <f>Current!TFW9</f>
        <v>0</v>
      </c>
      <c r="TFX4">
        <f>Current!TFX9</f>
        <v>0</v>
      </c>
      <c r="TFY4">
        <f>Current!TFY9</f>
        <v>0</v>
      </c>
      <c r="TFZ4">
        <f>Current!TFZ9</f>
        <v>0</v>
      </c>
      <c r="TGA4">
        <f>Current!TGA9</f>
        <v>0</v>
      </c>
      <c r="TGB4">
        <f>Current!TGB9</f>
        <v>0</v>
      </c>
      <c r="TGC4">
        <f>Current!TGC9</f>
        <v>0</v>
      </c>
      <c r="TGD4">
        <f>Current!TGD9</f>
        <v>0</v>
      </c>
      <c r="TGE4">
        <f>Current!TGE9</f>
        <v>0</v>
      </c>
      <c r="TGF4">
        <f>Current!TGF9</f>
        <v>0</v>
      </c>
      <c r="TGG4">
        <f>Current!TGG9</f>
        <v>0</v>
      </c>
      <c r="TGH4">
        <f>Current!TGH9</f>
        <v>0</v>
      </c>
      <c r="TGI4">
        <f>Current!TGI9</f>
        <v>0</v>
      </c>
      <c r="TGJ4">
        <f>Current!TGJ9</f>
        <v>0</v>
      </c>
      <c r="TGK4">
        <f>Current!TGK9</f>
        <v>0</v>
      </c>
      <c r="TGL4">
        <f>Current!TGL9</f>
        <v>0</v>
      </c>
      <c r="TGM4">
        <f>Current!TGM9</f>
        <v>0</v>
      </c>
      <c r="TGN4">
        <f>Current!TGN9</f>
        <v>0</v>
      </c>
      <c r="TGO4">
        <f>Current!TGO9</f>
        <v>0</v>
      </c>
      <c r="TGP4">
        <f>Current!TGP9</f>
        <v>0</v>
      </c>
      <c r="TGQ4">
        <f>Current!TGQ9</f>
        <v>0</v>
      </c>
      <c r="TGR4">
        <f>Current!TGR9</f>
        <v>0</v>
      </c>
      <c r="TGS4">
        <f>Current!TGS9</f>
        <v>0</v>
      </c>
      <c r="TGT4">
        <f>Current!TGT9</f>
        <v>0</v>
      </c>
      <c r="TGU4">
        <f>Current!TGU9</f>
        <v>0</v>
      </c>
      <c r="TGV4">
        <f>Current!TGV9</f>
        <v>0</v>
      </c>
      <c r="TGW4">
        <f>Current!TGW9</f>
        <v>0</v>
      </c>
      <c r="TGX4">
        <f>Current!TGX9</f>
        <v>0</v>
      </c>
      <c r="TGY4">
        <f>Current!TGY9</f>
        <v>0</v>
      </c>
      <c r="TGZ4">
        <f>Current!TGZ9</f>
        <v>0</v>
      </c>
      <c r="THA4">
        <f>Current!THA9</f>
        <v>0</v>
      </c>
      <c r="THB4">
        <f>Current!THB9</f>
        <v>0</v>
      </c>
      <c r="THC4">
        <f>Current!THC9</f>
        <v>0</v>
      </c>
      <c r="THD4">
        <f>Current!THD9</f>
        <v>0</v>
      </c>
      <c r="THE4">
        <f>Current!THE9</f>
        <v>0</v>
      </c>
      <c r="THF4">
        <f>Current!THF9</f>
        <v>0</v>
      </c>
      <c r="THG4">
        <f>Current!THG9</f>
        <v>0</v>
      </c>
      <c r="THH4">
        <f>Current!THH9</f>
        <v>0</v>
      </c>
      <c r="THI4">
        <f>Current!THI9</f>
        <v>0</v>
      </c>
      <c r="THJ4">
        <f>Current!THJ9</f>
        <v>0</v>
      </c>
      <c r="THK4">
        <f>Current!THK9</f>
        <v>0</v>
      </c>
      <c r="THL4">
        <f>Current!THL9</f>
        <v>0</v>
      </c>
      <c r="THM4">
        <f>Current!THM9</f>
        <v>0</v>
      </c>
      <c r="THN4">
        <f>Current!THN9</f>
        <v>0</v>
      </c>
      <c r="THO4">
        <f>Current!THO9</f>
        <v>0</v>
      </c>
      <c r="THP4">
        <f>Current!THP9</f>
        <v>0</v>
      </c>
      <c r="THQ4">
        <f>Current!THQ9</f>
        <v>0</v>
      </c>
      <c r="THR4">
        <f>Current!THR9</f>
        <v>0</v>
      </c>
      <c r="THS4">
        <f>Current!THS9</f>
        <v>0</v>
      </c>
      <c r="THT4">
        <f>Current!THT9</f>
        <v>0</v>
      </c>
      <c r="THU4">
        <f>Current!THU9</f>
        <v>0</v>
      </c>
      <c r="THV4">
        <f>Current!THV9</f>
        <v>0</v>
      </c>
      <c r="THW4">
        <f>Current!THW9</f>
        <v>0</v>
      </c>
      <c r="THX4">
        <f>Current!THX9</f>
        <v>0</v>
      </c>
      <c r="THY4">
        <f>Current!THY9</f>
        <v>0</v>
      </c>
      <c r="THZ4">
        <f>Current!THZ9</f>
        <v>0</v>
      </c>
      <c r="TIA4">
        <f>Current!TIA9</f>
        <v>0</v>
      </c>
      <c r="TIB4">
        <f>Current!TIB9</f>
        <v>0</v>
      </c>
      <c r="TIC4">
        <f>Current!TIC9</f>
        <v>0</v>
      </c>
      <c r="TID4">
        <f>Current!TID9</f>
        <v>0</v>
      </c>
      <c r="TIE4">
        <f>Current!TIE9</f>
        <v>0</v>
      </c>
      <c r="TIF4">
        <f>Current!TIF9</f>
        <v>0</v>
      </c>
      <c r="TIG4">
        <f>Current!TIG9</f>
        <v>0</v>
      </c>
      <c r="TIH4">
        <f>Current!TIH9</f>
        <v>0</v>
      </c>
      <c r="TII4">
        <f>Current!TII9</f>
        <v>0</v>
      </c>
      <c r="TIJ4">
        <f>Current!TIJ9</f>
        <v>0</v>
      </c>
      <c r="TIK4">
        <f>Current!TIK9</f>
        <v>0</v>
      </c>
      <c r="TIL4">
        <f>Current!TIL9</f>
        <v>0</v>
      </c>
      <c r="TIM4">
        <f>Current!TIM9</f>
        <v>0</v>
      </c>
      <c r="TIN4">
        <f>Current!TIN9</f>
        <v>0</v>
      </c>
      <c r="TIO4">
        <f>Current!TIO9</f>
        <v>0</v>
      </c>
      <c r="TIP4">
        <f>Current!TIP9</f>
        <v>0</v>
      </c>
      <c r="TIQ4">
        <f>Current!TIQ9</f>
        <v>0</v>
      </c>
      <c r="TIR4">
        <f>Current!TIR9</f>
        <v>0</v>
      </c>
      <c r="TIS4">
        <f>Current!TIS9</f>
        <v>0</v>
      </c>
      <c r="TIT4">
        <f>Current!TIT9</f>
        <v>0</v>
      </c>
      <c r="TIU4">
        <f>Current!TIU9</f>
        <v>0</v>
      </c>
      <c r="TIV4">
        <f>Current!TIV9</f>
        <v>0</v>
      </c>
      <c r="TIW4">
        <f>Current!TIW9</f>
        <v>0</v>
      </c>
      <c r="TIX4">
        <f>Current!TIX9</f>
        <v>0</v>
      </c>
      <c r="TIY4">
        <f>Current!TIY9</f>
        <v>0</v>
      </c>
      <c r="TIZ4">
        <f>Current!TIZ9</f>
        <v>0</v>
      </c>
      <c r="TJA4">
        <f>Current!TJA9</f>
        <v>0</v>
      </c>
      <c r="TJB4">
        <f>Current!TJB9</f>
        <v>0</v>
      </c>
      <c r="TJC4">
        <f>Current!TJC9</f>
        <v>0</v>
      </c>
      <c r="TJD4">
        <f>Current!TJD9</f>
        <v>0</v>
      </c>
      <c r="TJE4">
        <f>Current!TJE9</f>
        <v>0</v>
      </c>
      <c r="TJF4">
        <f>Current!TJF9</f>
        <v>0</v>
      </c>
      <c r="TJG4">
        <f>Current!TJG9</f>
        <v>0</v>
      </c>
      <c r="TJH4">
        <f>Current!TJH9</f>
        <v>0</v>
      </c>
      <c r="TJI4">
        <f>Current!TJI9</f>
        <v>0</v>
      </c>
      <c r="TJJ4">
        <f>Current!TJJ9</f>
        <v>0</v>
      </c>
      <c r="TJK4">
        <f>Current!TJK9</f>
        <v>0</v>
      </c>
      <c r="TJL4">
        <f>Current!TJL9</f>
        <v>0</v>
      </c>
      <c r="TJM4">
        <f>Current!TJM9</f>
        <v>0</v>
      </c>
      <c r="TJN4">
        <f>Current!TJN9</f>
        <v>0</v>
      </c>
      <c r="TJO4">
        <f>Current!TJO9</f>
        <v>0</v>
      </c>
      <c r="TJP4">
        <f>Current!TJP9</f>
        <v>0</v>
      </c>
      <c r="TJQ4">
        <f>Current!TJQ9</f>
        <v>0</v>
      </c>
      <c r="TJR4">
        <f>Current!TJR9</f>
        <v>0</v>
      </c>
      <c r="TJS4">
        <f>Current!TJS9</f>
        <v>0</v>
      </c>
      <c r="TJT4">
        <f>Current!TJT9</f>
        <v>0</v>
      </c>
      <c r="TJU4">
        <f>Current!TJU9</f>
        <v>0</v>
      </c>
      <c r="TJV4">
        <f>Current!TJV9</f>
        <v>0</v>
      </c>
      <c r="TJW4">
        <f>Current!TJW9</f>
        <v>0</v>
      </c>
      <c r="TJX4">
        <f>Current!TJX9</f>
        <v>0</v>
      </c>
      <c r="TJY4">
        <f>Current!TJY9</f>
        <v>0</v>
      </c>
      <c r="TJZ4">
        <f>Current!TJZ9</f>
        <v>0</v>
      </c>
      <c r="TKA4">
        <f>Current!TKA9</f>
        <v>0</v>
      </c>
      <c r="TKB4">
        <f>Current!TKB9</f>
        <v>0</v>
      </c>
      <c r="TKC4">
        <f>Current!TKC9</f>
        <v>0</v>
      </c>
      <c r="TKD4">
        <f>Current!TKD9</f>
        <v>0</v>
      </c>
      <c r="TKE4">
        <f>Current!TKE9</f>
        <v>0</v>
      </c>
      <c r="TKF4">
        <f>Current!TKF9</f>
        <v>0</v>
      </c>
      <c r="TKG4">
        <f>Current!TKG9</f>
        <v>0</v>
      </c>
      <c r="TKH4">
        <f>Current!TKH9</f>
        <v>0</v>
      </c>
      <c r="TKI4">
        <f>Current!TKI9</f>
        <v>0</v>
      </c>
      <c r="TKJ4">
        <f>Current!TKJ9</f>
        <v>0</v>
      </c>
      <c r="TKK4">
        <f>Current!TKK9</f>
        <v>0</v>
      </c>
      <c r="TKL4">
        <f>Current!TKL9</f>
        <v>0</v>
      </c>
      <c r="TKM4">
        <f>Current!TKM9</f>
        <v>0</v>
      </c>
      <c r="TKN4">
        <f>Current!TKN9</f>
        <v>0</v>
      </c>
      <c r="TKO4">
        <f>Current!TKO9</f>
        <v>0</v>
      </c>
      <c r="TKP4">
        <f>Current!TKP9</f>
        <v>0</v>
      </c>
      <c r="TKQ4">
        <f>Current!TKQ9</f>
        <v>0</v>
      </c>
      <c r="TKR4">
        <f>Current!TKR9</f>
        <v>0</v>
      </c>
      <c r="TKS4">
        <f>Current!TKS9</f>
        <v>0</v>
      </c>
      <c r="TKT4">
        <f>Current!TKT9</f>
        <v>0</v>
      </c>
      <c r="TKU4">
        <f>Current!TKU9</f>
        <v>0</v>
      </c>
      <c r="TKV4">
        <f>Current!TKV9</f>
        <v>0</v>
      </c>
      <c r="TKW4">
        <f>Current!TKW9</f>
        <v>0</v>
      </c>
      <c r="TKX4">
        <f>Current!TKX9</f>
        <v>0</v>
      </c>
      <c r="TKY4">
        <f>Current!TKY9</f>
        <v>0</v>
      </c>
      <c r="TKZ4">
        <f>Current!TKZ9</f>
        <v>0</v>
      </c>
      <c r="TLA4">
        <f>Current!TLA9</f>
        <v>0</v>
      </c>
      <c r="TLB4">
        <f>Current!TLB9</f>
        <v>0</v>
      </c>
      <c r="TLC4">
        <f>Current!TLC9</f>
        <v>0</v>
      </c>
      <c r="TLD4">
        <f>Current!TLD9</f>
        <v>0</v>
      </c>
      <c r="TLE4">
        <f>Current!TLE9</f>
        <v>0</v>
      </c>
      <c r="TLF4">
        <f>Current!TLF9</f>
        <v>0</v>
      </c>
      <c r="TLG4">
        <f>Current!TLG9</f>
        <v>0</v>
      </c>
      <c r="TLH4">
        <f>Current!TLH9</f>
        <v>0</v>
      </c>
      <c r="TLI4">
        <f>Current!TLI9</f>
        <v>0</v>
      </c>
      <c r="TLJ4">
        <f>Current!TLJ9</f>
        <v>0</v>
      </c>
      <c r="TLK4">
        <f>Current!TLK9</f>
        <v>0</v>
      </c>
      <c r="TLL4">
        <f>Current!TLL9</f>
        <v>0</v>
      </c>
      <c r="TLM4">
        <f>Current!TLM9</f>
        <v>0</v>
      </c>
      <c r="TLN4">
        <f>Current!TLN9</f>
        <v>0</v>
      </c>
      <c r="TLO4">
        <f>Current!TLO9</f>
        <v>0</v>
      </c>
      <c r="TLP4">
        <f>Current!TLP9</f>
        <v>0</v>
      </c>
      <c r="TLQ4">
        <f>Current!TLQ9</f>
        <v>0</v>
      </c>
      <c r="TLR4">
        <f>Current!TLR9</f>
        <v>0</v>
      </c>
      <c r="TLS4">
        <f>Current!TLS9</f>
        <v>0</v>
      </c>
      <c r="TLT4">
        <f>Current!TLT9</f>
        <v>0</v>
      </c>
      <c r="TLU4">
        <f>Current!TLU9</f>
        <v>0</v>
      </c>
      <c r="TLV4">
        <f>Current!TLV9</f>
        <v>0</v>
      </c>
      <c r="TLW4">
        <f>Current!TLW9</f>
        <v>0</v>
      </c>
      <c r="TLX4">
        <f>Current!TLX9</f>
        <v>0</v>
      </c>
      <c r="TLY4">
        <f>Current!TLY9</f>
        <v>0</v>
      </c>
      <c r="TLZ4">
        <f>Current!TLZ9</f>
        <v>0</v>
      </c>
      <c r="TMA4">
        <f>Current!TMA9</f>
        <v>0</v>
      </c>
      <c r="TMB4">
        <f>Current!TMB9</f>
        <v>0</v>
      </c>
      <c r="TMC4">
        <f>Current!TMC9</f>
        <v>0</v>
      </c>
      <c r="TMD4">
        <f>Current!TMD9</f>
        <v>0</v>
      </c>
      <c r="TME4">
        <f>Current!TME9</f>
        <v>0</v>
      </c>
      <c r="TMF4">
        <f>Current!TMF9</f>
        <v>0</v>
      </c>
      <c r="TMG4">
        <f>Current!TMG9</f>
        <v>0</v>
      </c>
      <c r="TMH4">
        <f>Current!TMH9</f>
        <v>0</v>
      </c>
      <c r="TMI4">
        <f>Current!TMI9</f>
        <v>0</v>
      </c>
      <c r="TMJ4">
        <f>Current!TMJ9</f>
        <v>0</v>
      </c>
      <c r="TMK4">
        <f>Current!TMK9</f>
        <v>0</v>
      </c>
      <c r="TML4">
        <f>Current!TML9</f>
        <v>0</v>
      </c>
      <c r="TMM4">
        <f>Current!TMM9</f>
        <v>0</v>
      </c>
      <c r="TMN4">
        <f>Current!TMN9</f>
        <v>0</v>
      </c>
      <c r="TMO4">
        <f>Current!TMO9</f>
        <v>0</v>
      </c>
      <c r="TMP4">
        <f>Current!TMP9</f>
        <v>0</v>
      </c>
      <c r="TMQ4">
        <f>Current!TMQ9</f>
        <v>0</v>
      </c>
      <c r="TMR4">
        <f>Current!TMR9</f>
        <v>0</v>
      </c>
      <c r="TMS4">
        <f>Current!TMS9</f>
        <v>0</v>
      </c>
      <c r="TMT4">
        <f>Current!TMT9</f>
        <v>0</v>
      </c>
      <c r="TMU4">
        <f>Current!TMU9</f>
        <v>0</v>
      </c>
      <c r="TMV4">
        <f>Current!TMV9</f>
        <v>0</v>
      </c>
      <c r="TMW4">
        <f>Current!TMW9</f>
        <v>0</v>
      </c>
      <c r="TMX4">
        <f>Current!TMX9</f>
        <v>0</v>
      </c>
      <c r="TMY4">
        <f>Current!TMY9</f>
        <v>0</v>
      </c>
      <c r="TMZ4">
        <f>Current!TMZ9</f>
        <v>0</v>
      </c>
      <c r="TNA4">
        <f>Current!TNA9</f>
        <v>0</v>
      </c>
      <c r="TNB4">
        <f>Current!TNB9</f>
        <v>0</v>
      </c>
      <c r="TNC4">
        <f>Current!TNC9</f>
        <v>0</v>
      </c>
      <c r="TND4">
        <f>Current!TND9</f>
        <v>0</v>
      </c>
      <c r="TNE4">
        <f>Current!TNE9</f>
        <v>0</v>
      </c>
      <c r="TNF4">
        <f>Current!TNF9</f>
        <v>0</v>
      </c>
      <c r="TNG4">
        <f>Current!TNG9</f>
        <v>0</v>
      </c>
      <c r="TNH4">
        <f>Current!TNH9</f>
        <v>0</v>
      </c>
      <c r="TNI4">
        <f>Current!TNI9</f>
        <v>0</v>
      </c>
      <c r="TNJ4">
        <f>Current!TNJ9</f>
        <v>0</v>
      </c>
      <c r="TNK4">
        <f>Current!TNK9</f>
        <v>0</v>
      </c>
      <c r="TNL4">
        <f>Current!TNL9</f>
        <v>0</v>
      </c>
      <c r="TNM4">
        <f>Current!TNM9</f>
        <v>0</v>
      </c>
      <c r="TNN4">
        <f>Current!TNN9</f>
        <v>0</v>
      </c>
      <c r="TNO4">
        <f>Current!TNO9</f>
        <v>0</v>
      </c>
      <c r="TNP4">
        <f>Current!TNP9</f>
        <v>0</v>
      </c>
      <c r="TNQ4">
        <f>Current!TNQ9</f>
        <v>0</v>
      </c>
      <c r="TNR4">
        <f>Current!TNR9</f>
        <v>0</v>
      </c>
      <c r="TNS4">
        <f>Current!TNS9</f>
        <v>0</v>
      </c>
      <c r="TNT4">
        <f>Current!TNT9</f>
        <v>0</v>
      </c>
      <c r="TNU4">
        <f>Current!TNU9</f>
        <v>0</v>
      </c>
      <c r="TNV4">
        <f>Current!TNV9</f>
        <v>0</v>
      </c>
      <c r="TNW4">
        <f>Current!TNW9</f>
        <v>0</v>
      </c>
      <c r="TNX4">
        <f>Current!TNX9</f>
        <v>0</v>
      </c>
      <c r="TNY4">
        <f>Current!TNY9</f>
        <v>0</v>
      </c>
      <c r="TNZ4">
        <f>Current!TNZ9</f>
        <v>0</v>
      </c>
      <c r="TOA4">
        <f>Current!TOA9</f>
        <v>0</v>
      </c>
      <c r="TOB4">
        <f>Current!TOB9</f>
        <v>0</v>
      </c>
      <c r="TOC4">
        <f>Current!TOC9</f>
        <v>0</v>
      </c>
      <c r="TOD4">
        <f>Current!TOD9</f>
        <v>0</v>
      </c>
      <c r="TOE4">
        <f>Current!TOE9</f>
        <v>0</v>
      </c>
      <c r="TOF4">
        <f>Current!TOF9</f>
        <v>0</v>
      </c>
      <c r="TOG4">
        <f>Current!TOG9</f>
        <v>0</v>
      </c>
      <c r="TOH4">
        <f>Current!TOH9</f>
        <v>0</v>
      </c>
      <c r="TOI4">
        <f>Current!TOI9</f>
        <v>0</v>
      </c>
      <c r="TOJ4">
        <f>Current!TOJ9</f>
        <v>0</v>
      </c>
      <c r="TOK4">
        <f>Current!TOK9</f>
        <v>0</v>
      </c>
      <c r="TOL4">
        <f>Current!TOL9</f>
        <v>0</v>
      </c>
      <c r="TOM4">
        <f>Current!TOM9</f>
        <v>0</v>
      </c>
      <c r="TON4">
        <f>Current!TON9</f>
        <v>0</v>
      </c>
      <c r="TOO4">
        <f>Current!TOO9</f>
        <v>0</v>
      </c>
      <c r="TOP4">
        <f>Current!TOP9</f>
        <v>0</v>
      </c>
      <c r="TOQ4">
        <f>Current!TOQ9</f>
        <v>0</v>
      </c>
      <c r="TOR4">
        <f>Current!TOR9</f>
        <v>0</v>
      </c>
      <c r="TOS4">
        <f>Current!TOS9</f>
        <v>0</v>
      </c>
      <c r="TOT4">
        <f>Current!TOT9</f>
        <v>0</v>
      </c>
      <c r="TOU4">
        <f>Current!TOU9</f>
        <v>0</v>
      </c>
      <c r="TOV4">
        <f>Current!TOV9</f>
        <v>0</v>
      </c>
      <c r="TOW4">
        <f>Current!TOW9</f>
        <v>0</v>
      </c>
      <c r="TOX4">
        <f>Current!TOX9</f>
        <v>0</v>
      </c>
      <c r="TOY4">
        <f>Current!TOY9</f>
        <v>0</v>
      </c>
      <c r="TOZ4">
        <f>Current!TOZ9</f>
        <v>0</v>
      </c>
      <c r="TPA4">
        <f>Current!TPA9</f>
        <v>0</v>
      </c>
      <c r="TPB4">
        <f>Current!TPB9</f>
        <v>0</v>
      </c>
      <c r="TPC4">
        <f>Current!TPC9</f>
        <v>0</v>
      </c>
      <c r="TPD4">
        <f>Current!TPD9</f>
        <v>0</v>
      </c>
      <c r="TPE4">
        <f>Current!TPE9</f>
        <v>0</v>
      </c>
      <c r="TPF4">
        <f>Current!TPF9</f>
        <v>0</v>
      </c>
      <c r="TPG4">
        <f>Current!TPG9</f>
        <v>0</v>
      </c>
      <c r="TPH4">
        <f>Current!TPH9</f>
        <v>0</v>
      </c>
      <c r="TPI4">
        <f>Current!TPI9</f>
        <v>0</v>
      </c>
      <c r="TPJ4">
        <f>Current!TPJ9</f>
        <v>0</v>
      </c>
      <c r="TPK4">
        <f>Current!TPK9</f>
        <v>0</v>
      </c>
      <c r="TPL4">
        <f>Current!TPL9</f>
        <v>0</v>
      </c>
      <c r="TPM4">
        <f>Current!TPM9</f>
        <v>0</v>
      </c>
      <c r="TPN4">
        <f>Current!TPN9</f>
        <v>0</v>
      </c>
      <c r="TPO4">
        <f>Current!TPO9</f>
        <v>0</v>
      </c>
      <c r="TPP4">
        <f>Current!TPP9</f>
        <v>0</v>
      </c>
      <c r="TPQ4">
        <f>Current!TPQ9</f>
        <v>0</v>
      </c>
      <c r="TPR4">
        <f>Current!TPR9</f>
        <v>0</v>
      </c>
      <c r="TPS4">
        <f>Current!TPS9</f>
        <v>0</v>
      </c>
      <c r="TPT4">
        <f>Current!TPT9</f>
        <v>0</v>
      </c>
      <c r="TPU4">
        <f>Current!TPU9</f>
        <v>0</v>
      </c>
      <c r="TPV4">
        <f>Current!TPV9</f>
        <v>0</v>
      </c>
      <c r="TPW4">
        <f>Current!TPW9</f>
        <v>0</v>
      </c>
      <c r="TPX4">
        <f>Current!TPX9</f>
        <v>0</v>
      </c>
      <c r="TPY4">
        <f>Current!TPY9</f>
        <v>0</v>
      </c>
      <c r="TPZ4">
        <f>Current!TPZ9</f>
        <v>0</v>
      </c>
      <c r="TQA4">
        <f>Current!TQA9</f>
        <v>0</v>
      </c>
      <c r="TQB4">
        <f>Current!TQB9</f>
        <v>0</v>
      </c>
      <c r="TQC4">
        <f>Current!TQC9</f>
        <v>0</v>
      </c>
      <c r="TQD4">
        <f>Current!TQD9</f>
        <v>0</v>
      </c>
      <c r="TQE4">
        <f>Current!TQE9</f>
        <v>0</v>
      </c>
      <c r="TQF4">
        <f>Current!TQF9</f>
        <v>0</v>
      </c>
      <c r="TQG4">
        <f>Current!TQG9</f>
        <v>0</v>
      </c>
      <c r="TQH4">
        <f>Current!TQH9</f>
        <v>0</v>
      </c>
      <c r="TQI4">
        <f>Current!TQI9</f>
        <v>0</v>
      </c>
      <c r="TQJ4">
        <f>Current!TQJ9</f>
        <v>0</v>
      </c>
      <c r="TQK4">
        <f>Current!TQK9</f>
        <v>0</v>
      </c>
      <c r="TQL4">
        <f>Current!TQL9</f>
        <v>0</v>
      </c>
      <c r="TQM4">
        <f>Current!TQM9</f>
        <v>0</v>
      </c>
      <c r="TQN4">
        <f>Current!TQN9</f>
        <v>0</v>
      </c>
      <c r="TQO4">
        <f>Current!TQO9</f>
        <v>0</v>
      </c>
      <c r="TQP4">
        <f>Current!TQP9</f>
        <v>0</v>
      </c>
      <c r="TQQ4">
        <f>Current!TQQ9</f>
        <v>0</v>
      </c>
      <c r="TQR4">
        <f>Current!TQR9</f>
        <v>0</v>
      </c>
      <c r="TQS4">
        <f>Current!TQS9</f>
        <v>0</v>
      </c>
      <c r="TQT4">
        <f>Current!TQT9</f>
        <v>0</v>
      </c>
      <c r="TQU4">
        <f>Current!TQU9</f>
        <v>0</v>
      </c>
      <c r="TQV4">
        <f>Current!TQV9</f>
        <v>0</v>
      </c>
      <c r="TQW4">
        <f>Current!TQW9</f>
        <v>0</v>
      </c>
      <c r="TQX4">
        <f>Current!TQX9</f>
        <v>0</v>
      </c>
      <c r="TQY4">
        <f>Current!TQY9</f>
        <v>0</v>
      </c>
      <c r="TQZ4">
        <f>Current!TQZ9</f>
        <v>0</v>
      </c>
      <c r="TRA4">
        <f>Current!TRA9</f>
        <v>0</v>
      </c>
      <c r="TRB4">
        <f>Current!TRB9</f>
        <v>0</v>
      </c>
      <c r="TRC4">
        <f>Current!TRC9</f>
        <v>0</v>
      </c>
      <c r="TRD4">
        <f>Current!TRD9</f>
        <v>0</v>
      </c>
      <c r="TRE4">
        <f>Current!TRE9</f>
        <v>0</v>
      </c>
      <c r="TRF4">
        <f>Current!TRF9</f>
        <v>0</v>
      </c>
      <c r="TRG4">
        <f>Current!TRG9</f>
        <v>0</v>
      </c>
      <c r="TRH4">
        <f>Current!TRH9</f>
        <v>0</v>
      </c>
      <c r="TRI4">
        <f>Current!TRI9</f>
        <v>0</v>
      </c>
      <c r="TRJ4">
        <f>Current!TRJ9</f>
        <v>0</v>
      </c>
      <c r="TRK4">
        <f>Current!TRK9</f>
        <v>0</v>
      </c>
      <c r="TRL4">
        <f>Current!TRL9</f>
        <v>0</v>
      </c>
      <c r="TRM4">
        <f>Current!TRM9</f>
        <v>0</v>
      </c>
      <c r="TRN4">
        <f>Current!TRN9</f>
        <v>0</v>
      </c>
      <c r="TRO4">
        <f>Current!TRO9</f>
        <v>0</v>
      </c>
      <c r="TRP4">
        <f>Current!TRP9</f>
        <v>0</v>
      </c>
      <c r="TRQ4">
        <f>Current!TRQ9</f>
        <v>0</v>
      </c>
      <c r="TRR4">
        <f>Current!TRR9</f>
        <v>0</v>
      </c>
      <c r="TRS4">
        <f>Current!TRS9</f>
        <v>0</v>
      </c>
      <c r="TRT4">
        <f>Current!TRT9</f>
        <v>0</v>
      </c>
      <c r="TRU4">
        <f>Current!TRU9</f>
        <v>0</v>
      </c>
      <c r="TRV4">
        <f>Current!TRV9</f>
        <v>0</v>
      </c>
      <c r="TRW4">
        <f>Current!TRW9</f>
        <v>0</v>
      </c>
      <c r="TRX4">
        <f>Current!TRX9</f>
        <v>0</v>
      </c>
      <c r="TRY4">
        <f>Current!TRY9</f>
        <v>0</v>
      </c>
      <c r="TRZ4">
        <f>Current!TRZ9</f>
        <v>0</v>
      </c>
      <c r="TSA4">
        <f>Current!TSA9</f>
        <v>0</v>
      </c>
      <c r="TSB4">
        <f>Current!TSB9</f>
        <v>0</v>
      </c>
      <c r="TSC4">
        <f>Current!TSC9</f>
        <v>0</v>
      </c>
      <c r="TSD4">
        <f>Current!TSD9</f>
        <v>0</v>
      </c>
      <c r="TSE4">
        <f>Current!TSE9</f>
        <v>0</v>
      </c>
      <c r="TSF4">
        <f>Current!TSF9</f>
        <v>0</v>
      </c>
      <c r="TSG4">
        <f>Current!TSG9</f>
        <v>0</v>
      </c>
      <c r="TSH4">
        <f>Current!TSH9</f>
        <v>0</v>
      </c>
      <c r="TSI4">
        <f>Current!TSI9</f>
        <v>0</v>
      </c>
      <c r="TSJ4">
        <f>Current!TSJ9</f>
        <v>0</v>
      </c>
      <c r="TSK4">
        <f>Current!TSK9</f>
        <v>0</v>
      </c>
      <c r="TSL4">
        <f>Current!TSL9</f>
        <v>0</v>
      </c>
      <c r="TSM4">
        <f>Current!TSM9</f>
        <v>0</v>
      </c>
      <c r="TSN4">
        <f>Current!TSN9</f>
        <v>0</v>
      </c>
      <c r="TSO4">
        <f>Current!TSO9</f>
        <v>0</v>
      </c>
      <c r="TSP4">
        <f>Current!TSP9</f>
        <v>0</v>
      </c>
      <c r="TSQ4">
        <f>Current!TSQ9</f>
        <v>0</v>
      </c>
      <c r="TSR4">
        <f>Current!TSR9</f>
        <v>0</v>
      </c>
      <c r="TSS4">
        <f>Current!TSS9</f>
        <v>0</v>
      </c>
      <c r="TST4">
        <f>Current!TST9</f>
        <v>0</v>
      </c>
      <c r="TSU4">
        <f>Current!TSU9</f>
        <v>0</v>
      </c>
      <c r="TSV4">
        <f>Current!TSV9</f>
        <v>0</v>
      </c>
      <c r="TSW4">
        <f>Current!TSW9</f>
        <v>0</v>
      </c>
      <c r="TSX4">
        <f>Current!TSX9</f>
        <v>0</v>
      </c>
      <c r="TSY4">
        <f>Current!TSY9</f>
        <v>0</v>
      </c>
      <c r="TSZ4">
        <f>Current!TSZ9</f>
        <v>0</v>
      </c>
      <c r="TTA4">
        <f>Current!TTA9</f>
        <v>0</v>
      </c>
      <c r="TTB4">
        <f>Current!TTB9</f>
        <v>0</v>
      </c>
      <c r="TTC4">
        <f>Current!TTC9</f>
        <v>0</v>
      </c>
      <c r="TTD4">
        <f>Current!TTD9</f>
        <v>0</v>
      </c>
      <c r="TTE4">
        <f>Current!TTE9</f>
        <v>0</v>
      </c>
      <c r="TTF4">
        <f>Current!TTF9</f>
        <v>0</v>
      </c>
      <c r="TTG4">
        <f>Current!TTG9</f>
        <v>0</v>
      </c>
      <c r="TTH4">
        <f>Current!TTH9</f>
        <v>0</v>
      </c>
      <c r="TTI4">
        <f>Current!TTI9</f>
        <v>0</v>
      </c>
      <c r="TTJ4">
        <f>Current!TTJ9</f>
        <v>0</v>
      </c>
      <c r="TTK4">
        <f>Current!TTK9</f>
        <v>0</v>
      </c>
      <c r="TTL4">
        <f>Current!TTL9</f>
        <v>0</v>
      </c>
      <c r="TTM4">
        <f>Current!TTM9</f>
        <v>0</v>
      </c>
      <c r="TTN4">
        <f>Current!TTN9</f>
        <v>0</v>
      </c>
      <c r="TTO4">
        <f>Current!TTO9</f>
        <v>0</v>
      </c>
      <c r="TTP4">
        <f>Current!TTP9</f>
        <v>0</v>
      </c>
      <c r="TTQ4">
        <f>Current!TTQ9</f>
        <v>0</v>
      </c>
      <c r="TTR4">
        <f>Current!TTR9</f>
        <v>0</v>
      </c>
      <c r="TTS4">
        <f>Current!TTS9</f>
        <v>0</v>
      </c>
      <c r="TTT4">
        <f>Current!TTT9</f>
        <v>0</v>
      </c>
      <c r="TTU4">
        <f>Current!TTU9</f>
        <v>0</v>
      </c>
      <c r="TTV4">
        <f>Current!TTV9</f>
        <v>0</v>
      </c>
      <c r="TTW4">
        <f>Current!TTW9</f>
        <v>0</v>
      </c>
      <c r="TTX4">
        <f>Current!TTX9</f>
        <v>0</v>
      </c>
      <c r="TTY4">
        <f>Current!TTY9</f>
        <v>0</v>
      </c>
      <c r="TTZ4">
        <f>Current!TTZ9</f>
        <v>0</v>
      </c>
      <c r="TUA4">
        <f>Current!TUA9</f>
        <v>0</v>
      </c>
      <c r="TUB4">
        <f>Current!TUB9</f>
        <v>0</v>
      </c>
      <c r="TUC4">
        <f>Current!TUC9</f>
        <v>0</v>
      </c>
      <c r="TUD4">
        <f>Current!TUD9</f>
        <v>0</v>
      </c>
      <c r="TUE4">
        <f>Current!TUE9</f>
        <v>0</v>
      </c>
      <c r="TUF4">
        <f>Current!TUF9</f>
        <v>0</v>
      </c>
      <c r="TUG4">
        <f>Current!TUG9</f>
        <v>0</v>
      </c>
      <c r="TUH4">
        <f>Current!TUH9</f>
        <v>0</v>
      </c>
      <c r="TUI4">
        <f>Current!TUI9</f>
        <v>0</v>
      </c>
      <c r="TUJ4">
        <f>Current!TUJ9</f>
        <v>0</v>
      </c>
      <c r="TUK4">
        <f>Current!TUK9</f>
        <v>0</v>
      </c>
      <c r="TUL4">
        <f>Current!TUL9</f>
        <v>0</v>
      </c>
      <c r="TUM4">
        <f>Current!TUM9</f>
        <v>0</v>
      </c>
      <c r="TUN4">
        <f>Current!TUN9</f>
        <v>0</v>
      </c>
      <c r="TUO4">
        <f>Current!TUO9</f>
        <v>0</v>
      </c>
      <c r="TUP4">
        <f>Current!TUP9</f>
        <v>0</v>
      </c>
      <c r="TUQ4">
        <f>Current!TUQ9</f>
        <v>0</v>
      </c>
      <c r="TUR4">
        <f>Current!TUR9</f>
        <v>0</v>
      </c>
      <c r="TUS4">
        <f>Current!TUS9</f>
        <v>0</v>
      </c>
      <c r="TUT4">
        <f>Current!TUT9</f>
        <v>0</v>
      </c>
      <c r="TUU4">
        <f>Current!TUU9</f>
        <v>0</v>
      </c>
      <c r="TUV4">
        <f>Current!TUV9</f>
        <v>0</v>
      </c>
      <c r="TUW4">
        <f>Current!TUW9</f>
        <v>0</v>
      </c>
      <c r="TUX4">
        <f>Current!TUX9</f>
        <v>0</v>
      </c>
      <c r="TUY4">
        <f>Current!TUY9</f>
        <v>0</v>
      </c>
      <c r="TUZ4">
        <f>Current!TUZ9</f>
        <v>0</v>
      </c>
      <c r="TVA4">
        <f>Current!TVA9</f>
        <v>0</v>
      </c>
      <c r="TVB4">
        <f>Current!TVB9</f>
        <v>0</v>
      </c>
      <c r="TVC4">
        <f>Current!TVC9</f>
        <v>0</v>
      </c>
      <c r="TVD4">
        <f>Current!TVD9</f>
        <v>0</v>
      </c>
      <c r="TVE4">
        <f>Current!TVE9</f>
        <v>0</v>
      </c>
      <c r="TVF4">
        <f>Current!TVF9</f>
        <v>0</v>
      </c>
      <c r="TVG4">
        <f>Current!TVG9</f>
        <v>0</v>
      </c>
      <c r="TVH4">
        <f>Current!TVH9</f>
        <v>0</v>
      </c>
      <c r="TVI4">
        <f>Current!TVI9</f>
        <v>0</v>
      </c>
      <c r="TVJ4">
        <f>Current!TVJ9</f>
        <v>0</v>
      </c>
      <c r="TVK4">
        <f>Current!TVK9</f>
        <v>0</v>
      </c>
      <c r="TVL4">
        <f>Current!TVL9</f>
        <v>0</v>
      </c>
      <c r="TVM4">
        <f>Current!TVM9</f>
        <v>0</v>
      </c>
      <c r="TVN4">
        <f>Current!TVN9</f>
        <v>0</v>
      </c>
      <c r="TVO4">
        <f>Current!TVO9</f>
        <v>0</v>
      </c>
      <c r="TVP4">
        <f>Current!TVP9</f>
        <v>0</v>
      </c>
      <c r="TVQ4">
        <f>Current!TVQ9</f>
        <v>0</v>
      </c>
      <c r="TVR4">
        <f>Current!TVR9</f>
        <v>0</v>
      </c>
      <c r="TVS4">
        <f>Current!TVS9</f>
        <v>0</v>
      </c>
      <c r="TVT4">
        <f>Current!TVT9</f>
        <v>0</v>
      </c>
      <c r="TVU4">
        <f>Current!TVU9</f>
        <v>0</v>
      </c>
      <c r="TVV4">
        <f>Current!TVV9</f>
        <v>0</v>
      </c>
      <c r="TVW4">
        <f>Current!TVW9</f>
        <v>0</v>
      </c>
      <c r="TVX4">
        <f>Current!TVX9</f>
        <v>0</v>
      </c>
      <c r="TVY4">
        <f>Current!TVY9</f>
        <v>0</v>
      </c>
      <c r="TVZ4">
        <f>Current!TVZ9</f>
        <v>0</v>
      </c>
      <c r="TWA4">
        <f>Current!TWA9</f>
        <v>0</v>
      </c>
      <c r="TWB4">
        <f>Current!TWB9</f>
        <v>0</v>
      </c>
      <c r="TWC4">
        <f>Current!TWC9</f>
        <v>0</v>
      </c>
      <c r="TWD4">
        <f>Current!TWD9</f>
        <v>0</v>
      </c>
      <c r="TWE4">
        <f>Current!TWE9</f>
        <v>0</v>
      </c>
      <c r="TWF4">
        <f>Current!TWF9</f>
        <v>0</v>
      </c>
      <c r="TWG4">
        <f>Current!TWG9</f>
        <v>0</v>
      </c>
      <c r="TWH4">
        <f>Current!TWH9</f>
        <v>0</v>
      </c>
      <c r="TWI4">
        <f>Current!TWI9</f>
        <v>0</v>
      </c>
      <c r="TWJ4">
        <f>Current!TWJ9</f>
        <v>0</v>
      </c>
      <c r="TWK4">
        <f>Current!TWK9</f>
        <v>0</v>
      </c>
      <c r="TWL4">
        <f>Current!TWL9</f>
        <v>0</v>
      </c>
      <c r="TWM4">
        <f>Current!TWM9</f>
        <v>0</v>
      </c>
      <c r="TWN4">
        <f>Current!TWN9</f>
        <v>0</v>
      </c>
      <c r="TWO4">
        <f>Current!TWO9</f>
        <v>0</v>
      </c>
      <c r="TWP4">
        <f>Current!TWP9</f>
        <v>0</v>
      </c>
      <c r="TWQ4">
        <f>Current!TWQ9</f>
        <v>0</v>
      </c>
      <c r="TWR4">
        <f>Current!TWR9</f>
        <v>0</v>
      </c>
      <c r="TWS4">
        <f>Current!TWS9</f>
        <v>0</v>
      </c>
      <c r="TWT4">
        <f>Current!TWT9</f>
        <v>0</v>
      </c>
      <c r="TWU4">
        <f>Current!TWU9</f>
        <v>0</v>
      </c>
      <c r="TWV4">
        <f>Current!TWV9</f>
        <v>0</v>
      </c>
      <c r="TWW4">
        <f>Current!TWW9</f>
        <v>0</v>
      </c>
      <c r="TWX4">
        <f>Current!TWX9</f>
        <v>0</v>
      </c>
      <c r="TWY4">
        <f>Current!TWY9</f>
        <v>0</v>
      </c>
      <c r="TWZ4">
        <f>Current!TWZ9</f>
        <v>0</v>
      </c>
      <c r="TXA4">
        <f>Current!TXA9</f>
        <v>0</v>
      </c>
      <c r="TXB4">
        <f>Current!TXB9</f>
        <v>0</v>
      </c>
      <c r="TXC4">
        <f>Current!TXC9</f>
        <v>0</v>
      </c>
      <c r="TXD4">
        <f>Current!TXD9</f>
        <v>0</v>
      </c>
      <c r="TXE4">
        <f>Current!TXE9</f>
        <v>0</v>
      </c>
      <c r="TXF4">
        <f>Current!TXF9</f>
        <v>0</v>
      </c>
      <c r="TXG4">
        <f>Current!TXG9</f>
        <v>0</v>
      </c>
      <c r="TXH4">
        <f>Current!TXH9</f>
        <v>0</v>
      </c>
      <c r="TXI4">
        <f>Current!TXI9</f>
        <v>0</v>
      </c>
      <c r="TXJ4">
        <f>Current!TXJ9</f>
        <v>0</v>
      </c>
      <c r="TXK4">
        <f>Current!TXK9</f>
        <v>0</v>
      </c>
      <c r="TXL4">
        <f>Current!TXL9</f>
        <v>0</v>
      </c>
      <c r="TXM4">
        <f>Current!TXM9</f>
        <v>0</v>
      </c>
      <c r="TXN4">
        <f>Current!TXN9</f>
        <v>0</v>
      </c>
      <c r="TXO4">
        <f>Current!TXO9</f>
        <v>0</v>
      </c>
      <c r="TXP4">
        <f>Current!TXP9</f>
        <v>0</v>
      </c>
      <c r="TXQ4">
        <f>Current!TXQ9</f>
        <v>0</v>
      </c>
      <c r="TXR4">
        <f>Current!TXR9</f>
        <v>0</v>
      </c>
      <c r="TXS4">
        <f>Current!TXS9</f>
        <v>0</v>
      </c>
      <c r="TXT4">
        <f>Current!TXT9</f>
        <v>0</v>
      </c>
      <c r="TXU4">
        <f>Current!TXU9</f>
        <v>0</v>
      </c>
      <c r="TXV4">
        <f>Current!TXV9</f>
        <v>0</v>
      </c>
      <c r="TXW4">
        <f>Current!TXW9</f>
        <v>0</v>
      </c>
      <c r="TXX4">
        <f>Current!TXX9</f>
        <v>0</v>
      </c>
      <c r="TXY4">
        <f>Current!TXY9</f>
        <v>0</v>
      </c>
      <c r="TXZ4">
        <f>Current!TXZ9</f>
        <v>0</v>
      </c>
      <c r="TYA4">
        <f>Current!TYA9</f>
        <v>0</v>
      </c>
      <c r="TYB4">
        <f>Current!TYB9</f>
        <v>0</v>
      </c>
      <c r="TYC4">
        <f>Current!TYC9</f>
        <v>0</v>
      </c>
      <c r="TYD4">
        <f>Current!TYD9</f>
        <v>0</v>
      </c>
      <c r="TYE4">
        <f>Current!TYE9</f>
        <v>0</v>
      </c>
      <c r="TYF4">
        <f>Current!TYF9</f>
        <v>0</v>
      </c>
      <c r="TYG4">
        <f>Current!TYG9</f>
        <v>0</v>
      </c>
      <c r="TYH4">
        <f>Current!TYH9</f>
        <v>0</v>
      </c>
      <c r="TYI4">
        <f>Current!TYI9</f>
        <v>0</v>
      </c>
      <c r="TYJ4">
        <f>Current!TYJ9</f>
        <v>0</v>
      </c>
      <c r="TYK4">
        <f>Current!TYK9</f>
        <v>0</v>
      </c>
      <c r="TYL4">
        <f>Current!TYL9</f>
        <v>0</v>
      </c>
      <c r="TYM4">
        <f>Current!TYM9</f>
        <v>0</v>
      </c>
      <c r="TYN4">
        <f>Current!TYN9</f>
        <v>0</v>
      </c>
      <c r="TYO4">
        <f>Current!TYO9</f>
        <v>0</v>
      </c>
      <c r="TYP4">
        <f>Current!TYP9</f>
        <v>0</v>
      </c>
      <c r="TYQ4">
        <f>Current!TYQ9</f>
        <v>0</v>
      </c>
      <c r="TYR4">
        <f>Current!TYR9</f>
        <v>0</v>
      </c>
      <c r="TYS4">
        <f>Current!TYS9</f>
        <v>0</v>
      </c>
      <c r="TYT4">
        <f>Current!TYT9</f>
        <v>0</v>
      </c>
      <c r="TYU4">
        <f>Current!TYU9</f>
        <v>0</v>
      </c>
      <c r="TYV4">
        <f>Current!TYV9</f>
        <v>0</v>
      </c>
      <c r="TYW4">
        <f>Current!TYW9</f>
        <v>0</v>
      </c>
      <c r="TYX4">
        <f>Current!TYX9</f>
        <v>0</v>
      </c>
      <c r="TYY4">
        <f>Current!TYY9</f>
        <v>0</v>
      </c>
      <c r="TYZ4">
        <f>Current!TYZ9</f>
        <v>0</v>
      </c>
      <c r="TZA4">
        <f>Current!TZA9</f>
        <v>0</v>
      </c>
      <c r="TZB4">
        <f>Current!TZB9</f>
        <v>0</v>
      </c>
      <c r="TZC4">
        <f>Current!TZC9</f>
        <v>0</v>
      </c>
      <c r="TZD4">
        <f>Current!TZD9</f>
        <v>0</v>
      </c>
      <c r="TZE4">
        <f>Current!TZE9</f>
        <v>0</v>
      </c>
      <c r="TZF4">
        <f>Current!TZF9</f>
        <v>0</v>
      </c>
      <c r="TZG4">
        <f>Current!TZG9</f>
        <v>0</v>
      </c>
      <c r="TZH4">
        <f>Current!TZH9</f>
        <v>0</v>
      </c>
      <c r="TZI4">
        <f>Current!TZI9</f>
        <v>0</v>
      </c>
      <c r="TZJ4">
        <f>Current!TZJ9</f>
        <v>0</v>
      </c>
      <c r="TZK4">
        <f>Current!TZK9</f>
        <v>0</v>
      </c>
      <c r="TZL4">
        <f>Current!TZL9</f>
        <v>0</v>
      </c>
      <c r="TZM4">
        <f>Current!TZM9</f>
        <v>0</v>
      </c>
      <c r="TZN4">
        <f>Current!TZN9</f>
        <v>0</v>
      </c>
      <c r="TZO4">
        <f>Current!TZO9</f>
        <v>0</v>
      </c>
      <c r="TZP4">
        <f>Current!TZP9</f>
        <v>0</v>
      </c>
      <c r="TZQ4">
        <f>Current!TZQ9</f>
        <v>0</v>
      </c>
      <c r="TZR4">
        <f>Current!TZR9</f>
        <v>0</v>
      </c>
      <c r="TZS4">
        <f>Current!TZS9</f>
        <v>0</v>
      </c>
      <c r="TZT4">
        <f>Current!TZT9</f>
        <v>0</v>
      </c>
      <c r="TZU4">
        <f>Current!TZU9</f>
        <v>0</v>
      </c>
      <c r="TZV4">
        <f>Current!TZV9</f>
        <v>0</v>
      </c>
      <c r="TZW4">
        <f>Current!TZW9</f>
        <v>0</v>
      </c>
      <c r="TZX4">
        <f>Current!TZX9</f>
        <v>0</v>
      </c>
      <c r="TZY4">
        <f>Current!TZY9</f>
        <v>0</v>
      </c>
      <c r="TZZ4">
        <f>Current!TZZ9</f>
        <v>0</v>
      </c>
      <c r="UAA4">
        <f>Current!UAA9</f>
        <v>0</v>
      </c>
      <c r="UAB4">
        <f>Current!UAB9</f>
        <v>0</v>
      </c>
      <c r="UAC4">
        <f>Current!UAC9</f>
        <v>0</v>
      </c>
      <c r="UAD4">
        <f>Current!UAD9</f>
        <v>0</v>
      </c>
      <c r="UAE4">
        <f>Current!UAE9</f>
        <v>0</v>
      </c>
      <c r="UAF4">
        <f>Current!UAF9</f>
        <v>0</v>
      </c>
      <c r="UAG4">
        <f>Current!UAG9</f>
        <v>0</v>
      </c>
      <c r="UAH4">
        <f>Current!UAH9</f>
        <v>0</v>
      </c>
      <c r="UAI4">
        <f>Current!UAI9</f>
        <v>0</v>
      </c>
      <c r="UAJ4">
        <f>Current!UAJ9</f>
        <v>0</v>
      </c>
      <c r="UAK4">
        <f>Current!UAK9</f>
        <v>0</v>
      </c>
      <c r="UAL4">
        <f>Current!UAL9</f>
        <v>0</v>
      </c>
      <c r="UAM4">
        <f>Current!UAM9</f>
        <v>0</v>
      </c>
      <c r="UAN4">
        <f>Current!UAN9</f>
        <v>0</v>
      </c>
      <c r="UAO4">
        <f>Current!UAO9</f>
        <v>0</v>
      </c>
      <c r="UAP4">
        <f>Current!UAP9</f>
        <v>0</v>
      </c>
      <c r="UAQ4">
        <f>Current!UAQ9</f>
        <v>0</v>
      </c>
      <c r="UAR4">
        <f>Current!UAR9</f>
        <v>0</v>
      </c>
      <c r="UAS4">
        <f>Current!UAS9</f>
        <v>0</v>
      </c>
      <c r="UAT4">
        <f>Current!UAT9</f>
        <v>0</v>
      </c>
      <c r="UAU4">
        <f>Current!UAU9</f>
        <v>0</v>
      </c>
      <c r="UAV4">
        <f>Current!UAV9</f>
        <v>0</v>
      </c>
      <c r="UAW4">
        <f>Current!UAW9</f>
        <v>0</v>
      </c>
      <c r="UAX4">
        <f>Current!UAX9</f>
        <v>0</v>
      </c>
      <c r="UAY4">
        <f>Current!UAY9</f>
        <v>0</v>
      </c>
      <c r="UAZ4">
        <f>Current!UAZ9</f>
        <v>0</v>
      </c>
      <c r="UBA4">
        <f>Current!UBA9</f>
        <v>0</v>
      </c>
      <c r="UBB4">
        <f>Current!UBB9</f>
        <v>0</v>
      </c>
      <c r="UBC4">
        <f>Current!UBC9</f>
        <v>0</v>
      </c>
      <c r="UBD4">
        <f>Current!UBD9</f>
        <v>0</v>
      </c>
      <c r="UBE4">
        <f>Current!UBE9</f>
        <v>0</v>
      </c>
      <c r="UBF4">
        <f>Current!UBF9</f>
        <v>0</v>
      </c>
      <c r="UBG4">
        <f>Current!UBG9</f>
        <v>0</v>
      </c>
      <c r="UBH4">
        <f>Current!UBH9</f>
        <v>0</v>
      </c>
      <c r="UBI4">
        <f>Current!UBI9</f>
        <v>0</v>
      </c>
      <c r="UBJ4">
        <f>Current!UBJ9</f>
        <v>0</v>
      </c>
      <c r="UBK4">
        <f>Current!UBK9</f>
        <v>0</v>
      </c>
      <c r="UBL4">
        <f>Current!UBL9</f>
        <v>0</v>
      </c>
      <c r="UBM4">
        <f>Current!UBM9</f>
        <v>0</v>
      </c>
      <c r="UBN4">
        <f>Current!UBN9</f>
        <v>0</v>
      </c>
      <c r="UBO4">
        <f>Current!UBO9</f>
        <v>0</v>
      </c>
      <c r="UBP4">
        <f>Current!UBP9</f>
        <v>0</v>
      </c>
      <c r="UBQ4">
        <f>Current!UBQ9</f>
        <v>0</v>
      </c>
      <c r="UBR4">
        <f>Current!UBR9</f>
        <v>0</v>
      </c>
      <c r="UBS4">
        <f>Current!UBS9</f>
        <v>0</v>
      </c>
      <c r="UBT4">
        <f>Current!UBT9</f>
        <v>0</v>
      </c>
      <c r="UBU4">
        <f>Current!UBU9</f>
        <v>0</v>
      </c>
      <c r="UBV4">
        <f>Current!UBV9</f>
        <v>0</v>
      </c>
      <c r="UBW4">
        <f>Current!UBW9</f>
        <v>0</v>
      </c>
      <c r="UBX4">
        <f>Current!UBX9</f>
        <v>0</v>
      </c>
      <c r="UBY4">
        <f>Current!UBY9</f>
        <v>0</v>
      </c>
      <c r="UBZ4">
        <f>Current!UBZ9</f>
        <v>0</v>
      </c>
      <c r="UCA4">
        <f>Current!UCA9</f>
        <v>0</v>
      </c>
      <c r="UCB4">
        <f>Current!UCB9</f>
        <v>0</v>
      </c>
      <c r="UCC4">
        <f>Current!UCC9</f>
        <v>0</v>
      </c>
      <c r="UCD4">
        <f>Current!UCD9</f>
        <v>0</v>
      </c>
      <c r="UCE4">
        <f>Current!UCE9</f>
        <v>0</v>
      </c>
      <c r="UCF4">
        <f>Current!UCF9</f>
        <v>0</v>
      </c>
      <c r="UCG4">
        <f>Current!UCG9</f>
        <v>0</v>
      </c>
      <c r="UCH4">
        <f>Current!UCH9</f>
        <v>0</v>
      </c>
      <c r="UCI4">
        <f>Current!UCI9</f>
        <v>0</v>
      </c>
      <c r="UCJ4">
        <f>Current!UCJ9</f>
        <v>0</v>
      </c>
      <c r="UCK4">
        <f>Current!UCK9</f>
        <v>0</v>
      </c>
      <c r="UCL4">
        <f>Current!UCL9</f>
        <v>0</v>
      </c>
      <c r="UCM4">
        <f>Current!UCM9</f>
        <v>0</v>
      </c>
      <c r="UCN4">
        <f>Current!UCN9</f>
        <v>0</v>
      </c>
      <c r="UCO4">
        <f>Current!UCO9</f>
        <v>0</v>
      </c>
      <c r="UCP4">
        <f>Current!UCP9</f>
        <v>0</v>
      </c>
      <c r="UCQ4">
        <f>Current!UCQ9</f>
        <v>0</v>
      </c>
      <c r="UCR4">
        <f>Current!UCR9</f>
        <v>0</v>
      </c>
      <c r="UCS4">
        <f>Current!UCS9</f>
        <v>0</v>
      </c>
      <c r="UCT4">
        <f>Current!UCT9</f>
        <v>0</v>
      </c>
      <c r="UCU4">
        <f>Current!UCU9</f>
        <v>0</v>
      </c>
      <c r="UCV4">
        <f>Current!UCV9</f>
        <v>0</v>
      </c>
      <c r="UCW4">
        <f>Current!UCW9</f>
        <v>0</v>
      </c>
      <c r="UCX4">
        <f>Current!UCX9</f>
        <v>0</v>
      </c>
      <c r="UCY4">
        <f>Current!UCY9</f>
        <v>0</v>
      </c>
      <c r="UCZ4">
        <f>Current!UCZ9</f>
        <v>0</v>
      </c>
      <c r="UDA4">
        <f>Current!UDA9</f>
        <v>0</v>
      </c>
      <c r="UDB4">
        <f>Current!UDB9</f>
        <v>0</v>
      </c>
      <c r="UDC4">
        <f>Current!UDC9</f>
        <v>0</v>
      </c>
      <c r="UDD4">
        <f>Current!UDD9</f>
        <v>0</v>
      </c>
      <c r="UDE4">
        <f>Current!UDE9</f>
        <v>0</v>
      </c>
      <c r="UDF4">
        <f>Current!UDF9</f>
        <v>0</v>
      </c>
      <c r="UDG4">
        <f>Current!UDG9</f>
        <v>0</v>
      </c>
      <c r="UDH4">
        <f>Current!UDH9</f>
        <v>0</v>
      </c>
      <c r="UDI4">
        <f>Current!UDI9</f>
        <v>0</v>
      </c>
      <c r="UDJ4">
        <f>Current!UDJ9</f>
        <v>0</v>
      </c>
      <c r="UDK4">
        <f>Current!UDK9</f>
        <v>0</v>
      </c>
      <c r="UDL4">
        <f>Current!UDL9</f>
        <v>0</v>
      </c>
      <c r="UDM4">
        <f>Current!UDM9</f>
        <v>0</v>
      </c>
      <c r="UDN4">
        <f>Current!UDN9</f>
        <v>0</v>
      </c>
      <c r="UDO4">
        <f>Current!UDO9</f>
        <v>0</v>
      </c>
      <c r="UDP4">
        <f>Current!UDP9</f>
        <v>0</v>
      </c>
      <c r="UDQ4">
        <f>Current!UDQ9</f>
        <v>0</v>
      </c>
      <c r="UDR4">
        <f>Current!UDR9</f>
        <v>0</v>
      </c>
      <c r="UDS4">
        <f>Current!UDS9</f>
        <v>0</v>
      </c>
      <c r="UDT4">
        <f>Current!UDT9</f>
        <v>0</v>
      </c>
      <c r="UDU4">
        <f>Current!UDU9</f>
        <v>0</v>
      </c>
      <c r="UDV4">
        <f>Current!UDV9</f>
        <v>0</v>
      </c>
      <c r="UDW4">
        <f>Current!UDW9</f>
        <v>0</v>
      </c>
      <c r="UDX4">
        <f>Current!UDX9</f>
        <v>0</v>
      </c>
      <c r="UDY4">
        <f>Current!UDY9</f>
        <v>0</v>
      </c>
      <c r="UDZ4">
        <f>Current!UDZ9</f>
        <v>0</v>
      </c>
      <c r="UEA4">
        <f>Current!UEA9</f>
        <v>0</v>
      </c>
      <c r="UEB4">
        <f>Current!UEB9</f>
        <v>0</v>
      </c>
      <c r="UEC4">
        <f>Current!UEC9</f>
        <v>0</v>
      </c>
      <c r="UED4">
        <f>Current!UED9</f>
        <v>0</v>
      </c>
      <c r="UEE4">
        <f>Current!UEE9</f>
        <v>0</v>
      </c>
      <c r="UEF4">
        <f>Current!UEF9</f>
        <v>0</v>
      </c>
      <c r="UEG4">
        <f>Current!UEG9</f>
        <v>0</v>
      </c>
      <c r="UEH4">
        <f>Current!UEH9</f>
        <v>0</v>
      </c>
      <c r="UEI4">
        <f>Current!UEI9</f>
        <v>0</v>
      </c>
      <c r="UEJ4">
        <f>Current!UEJ9</f>
        <v>0</v>
      </c>
      <c r="UEK4">
        <f>Current!UEK9</f>
        <v>0</v>
      </c>
      <c r="UEL4">
        <f>Current!UEL9</f>
        <v>0</v>
      </c>
      <c r="UEM4">
        <f>Current!UEM9</f>
        <v>0</v>
      </c>
      <c r="UEN4">
        <f>Current!UEN9</f>
        <v>0</v>
      </c>
      <c r="UEO4">
        <f>Current!UEO9</f>
        <v>0</v>
      </c>
      <c r="UEP4">
        <f>Current!UEP9</f>
        <v>0</v>
      </c>
      <c r="UEQ4">
        <f>Current!UEQ9</f>
        <v>0</v>
      </c>
      <c r="UER4">
        <f>Current!UER9</f>
        <v>0</v>
      </c>
      <c r="UES4">
        <f>Current!UES9</f>
        <v>0</v>
      </c>
      <c r="UET4">
        <f>Current!UET9</f>
        <v>0</v>
      </c>
      <c r="UEU4">
        <f>Current!UEU9</f>
        <v>0</v>
      </c>
      <c r="UEV4">
        <f>Current!UEV9</f>
        <v>0</v>
      </c>
      <c r="UEW4">
        <f>Current!UEW9</f>
        <v>0</v>
      </c>
      <c r="UEX4">
        <f>Current!UEX9</f>
        <v>0</v>
      </c>
      <c r="UEY4">
        <f>Current!UEY9</f>
        <v>0</v>
      </c>
      <c r="UEZ4">
        <f>Current!UEZ9</f>
        <v>0</v>
      </c>
      <c r="UFA4">
        <f>Current!UFA9</f>
        <v>0</v>
      </c>
      <c r="UFB4">
        <f>Current!UFB9</f>
        <v>0</v>
      </c>
      <c r="UFC4">
        <f>Current!UFC9</f>
        <v>0</v>
      </c>
      <c r="UFD4">
        <f>Current!UFD9</f>
        <v>0</v>
      </c>
      <c r="UFE4">
        <f>Current!UFE9</f>
        <v>0</v>
      </c>
      <c r="UFF4">
        <f>Current!UFF9</f>
        <v>0</v>
      </c>
      <c r="UFG4">
        <f>Current!UFG9</f>
        <v>0</v>
      </c>
      <c r="UFH4">
        <f>Current!UFH9</f>
        <v>0</v>
      </c>
      <c r="UFI4">
        <f>Current!UFI9</f>
        <v>0</v>
      </c>
      <c r="UFJ4">
        <f>Current!UFJ9</f>
        <v>0</v>
      </c>
      <c r="UFK4">
        <f>Current!UFK9</f>
        <v>0</v>
      </c>
      <c r="UFL4">
        <f>Current!UFL9</f>
        <v>0</v>
      </c>
      <c r="UFM4">
        <f>Current!UFM9</f>
        <v>0</v>
      </c>
      <c r="UFN4">
        <f>Current!UFN9</f>
        <v>0</v>
      </c>
      <c r="UFO4">
        <f>Current!UFO9</f>
        <v>0</v>
      </c>
      <c r="UFP4">
        <f>Current!UFP9</f>
        <v>0</v>
      </c>
      <c r="UFQ4">
        <f>Current!UFQ9</f>
        <v>0</v>
      </c>
      <c r="UFR4">
        <f>Current!UFR9</f>
        <v>0</v>
      </c>
      <c r="UFS4">
        <f>Current!UFS9</f>
        <v>0</v>
      </c>
      <c r="UFT4">
        <f>Current!UFT9</f>
        <v>0</v>
      </c>
      <c r="UFU4">
        <f>Current!UFU9</f>
        <v>0</v>
      </c>
      <c r="UFV4">
        <f>Current!UFV9</f>
        <v>0</v>
      </c>
      <c r="UFW4">
        <f>Current!UFW9</f>
        <v>0</v>
      </c>
      <c r="UFX4">
        <f>Current!UFX9</f>
        <v>0</v>
      </c>
      <c r="UFY4">
        <f>Current!UFY9</f>
        <v>0</v>
      </c>
      <c r="UFZ4">
        <f>Current!UFZ9</f>
        <v>0</v>
      </c>
      <c r="UGA4">
        <f>Current!UGA9</f>
        <v>0</v>
      </c>
      <c r="UGB4">
        <f>Current!UGB9</f>
        <v>0</v>
      </c>
      <c r="UGC4">
        <f>Current!UGC9</f>
        <v>0</v>
      </c>
      <c r="UGD4">
        <f>Current!UGD9</f>
        <v>0</v>
      </c>
      <c r="UGE4">
        <f>Current!UGE9</f>
        <v>0</v>
      </c>
      <c r="UGF4">
        <f>Current!UGF9</f>
        <v>0</v>
      </c>
      <c r="UGG4">
        <f>Current!UGG9</f>
        <v>0</v>
      </c>
      <c r="UGH4">
        <f>Current!UGH9</f>
        <v>0</v>
      </c>
      <c r="UGI4">
        <f>Current!UGI9</f>
        <v>0</v>
      </c>
      <c r="UGJ4">
        <f>Current!UGJ9</f>
        <v>0</v>
      </c>
      <c r="UGK4">
        <f>Current!UGK9</f>
        <v>0</v>
      </c>
      <c r="UGL4">
        <f>Current!UGL9</f>
        <v>0</v>
      </c>
      <c r="UGM4">
        <f>Current!UGM9</f>
        <v>0</v>
      </c>
      <c r="UGN4">
        <f>Current!UGN9</f>
        <v>0</v>
      </c>
      <c r="UGO4">
        <f>Current!UGO9</f>
        <v>0</v>
      </c>
      <c r="UGP4">
        <f>Current!UGP9</f>
        <v>0</v>
      </c>
      <c r="UGQ4">
        <f>Current!UGQ9</f>
        <v>0</v>
      </c>
      <c r="UGR4">
        <f>Current!UGR9</f>
        <v>0</v>
      </c>
      <c r="UGS4">
        <f>Current!UGS9</f>
        <v>0</v>
      </c>
      <c r="UGT4">
        <f>Current!UGT9</f>
        <v>0</v>
      </c>
      <c r="UGU4">
        <f>Current!UGU9</f>
        <v>0</v>
      </c>
      <c r="UGV4">
        <f>Current!UGV9</f>
        <v>0</v>
      </c>
      <c r="UGW4">
        <f>Current!UGW9</f>
        <v>0</v>
      </c>
      <c r="UGX4">
        <f>Current!UGX9</f>
        <v>0</v>
      </c>
      <c r="UGY4">
        <f>Current!UGY9</f>
        <v>0</v>
      </c>
      <c r="UGZ4">
        <f>Current!UGZ9</f>
        <v>0</v>
      </c>
      <c r="UHA4">
        <f>Current!UHA9</f>
        <v>0</v>
      </c>
      <c r="UHB4">
        <f>Current!UHB9</f>
        <v>0</v>
      </c>
      <c r="UHC4">
        <f>Current!UHC9</f>
        <v>0</v>
      </c>
      <c r="UHD4">
        <f>Current!UHD9</f>
        <v>0</v>
      </c>
      <c r="UHE4">
        <f>Current!UHE9</f>
        <v>0</v>
      </c>
      <c r="UHF4">
        <f>Current!UHF9</f>
        <v>0</v>
      </c>
      <c r="UHG4">
        <f>Current!UHG9</f>
        <v>0</v>
      </c>
      <c r="UHH4">
        <f>Current!UHH9</f>
        <v>0</v>
      </c>
      <c r="UHI4">
        <f>Current!UHI9</f>
        <v>0</v>
      </c>
      <c r="UHJ4">
        <f>Current!UHJ9</f>
        <v>0</v>
      </c>
      <c r="UHK4">
        <f>Current!UHK9</f>
        <v>0</v>
      </c>
      <c r="UHL4">
        <f>Current!UHL9</f>
        <v>0</v>
      </c>
      <c r="UHM4">
        <f>Current!UHM9</f>
        <v>0</v>
      </c>
      <c r="UHN4">
        <f>Current!UHN9</f>
        <v>0</v>
      </c>
      <c r="UHO4">
        <f>Current!UHO9</f>
        <v>0</v>
      </c>
      <c r="UHP4">
        <f>Current!UHP9</f>
        <v>0</v>
      </c>
      <c r="UHQ4">
        <f>Current!UHQ9</f>
        <v>0</v>
      </c>
      <c r="UHR4">
        <f>Current!UHR9</f>
        <v>0</v>
      </c>
      <c r="UHS4">
        <f>Current!UHS9</f>
        <v>0</v>
      </c>
      <c r="UHT4">
        <f>Current!UHT9</f>
        <v>0</v>
      </c>
      <c r="UHU4">
        <f>Current!UHU9</f>
        <v>0</v>
      </c>
      <c r="UHV4">
        <f>Current!UHV9</f>
        <v>0</v>
      </c>
      <c r="UHW4">
        <f>Current!UHW9</f>
        <v>0</v>
      </c>
      <c r="UHX4">
        <f>Current!UHX9</f>
        <v>0</v>
      </c>
      <c r="UHY4">
        <f>Current!UHY9</f>
        <v>0</v>
      </c>
      <c r="UHZ4">
        <f>Current!UHZ9</f>
        <v>0</v>
      </c>
      <c r="UIA4">
        <f>Current!UIA9</f>
        <v>0</v>
      </c>
      <c r="UIB4">
        <f>Current!UIB9</f>
        <v>0</v>
      </c>
      <c r="UIC4">
        <f>Current!UIC9</f>
        <v>0</v>
      </c>
      <c r="UID4">
        <f>Current!UID9</f>
        <v>0</v>
      </c>
      <c r="UIE4">
        <f>Current!UIE9</f>
        <v>0</v>
      </c>
      <c r="UIF4">
        <f>Current!UIF9</f>
        <v>0</v>
      </c>
      <c r="UIG4">
        <f>Current!UIG9</f>
        <v>0</v>
      </c>
      <c r="UIH4">
        <f>Current!UIH9</f>
        <v>0</v>
      </c>
      <c r="UII4">
        <f>Current!UII9</f>
        <v>0</v>
      </c>
      <c r="UIJ4">
        <f>Current!UIJ9</f>
        <v>0</v>
      </c>
      <c r="UIK4">
        <f>Current!UIK9</f>
        <v>0</v>
      </c>
      <c r="UIL4">
        <f>Current!UIL9</f>
        <v>0</v>
      </c>
      <c r="UIM4">
        <f>Current!UIM9</f>
        <v>0</v>
      </c>
      <c r="UIN4">
        <f>Current!UIN9</f>
        <v>0</v>
      </c>
      <c r="UIO4">
        <f>Current!UIO9</f>
        <v>0</v>
      </c>
      <c r="UIP4">
        <f>Current!UIP9</f>
        <v>0</v>
      </c>
      <c r="UIQ4">
        <f>Current!UIQ9</f>
        <v>0</v>
      </c>
      <c r="UIR4">
        <f>Current!UIR9</f>
        <v>0</v>
      </c>
      <c r="UIS4">
        <f>Current!UIS9</f>
        <v>0</v>
      </c>
      <c r="UIT4">
        <f>Current!UIT9</f>
        <v>0</v>
      </c>
      <c r="UIU4">
        <f>Current!UIU9</f>
        <v>0</v>
      </c>
      <c r="UIV4">
        <f>Current!UIV9</f>
        <v>0</v>
      </c>
      <c r="UIW4">
        <f>Current!UIW9</f>
        <v>0</v>
      </c>
      <c r="UIX4">
        <f>Current!UIX9</f>
        <v>0</v>
      </c>
      <c r="UIY4">
        <f>Current!UIY9</f>
        <v>0</v>
      </c>
      <c r="UIZ4">
        <f>Current!UIZ9</f>
        <v>0</v>
      </c>
      <c r="UJA4">
        <f>Current!UJA9</f>
        <v>0</v>
      </c>
      <c r="UJB4">
        <f>Current!UJB9</f>
        <v>0</v>
      </c>
      <c r="UJC4">
        <f>Current!UJC9</f>
        <v>0</v>
      </c>
      <c r="UJD4">
        <f>Current!UJD9</f>
        <v>0</v>
      </c>
      <c r="UJE4">
        <f>Current!UJE9</f>
        <v>0</v>
      </c>
      <c r="UJF4">
        <f>Current!UJF9</f>
        <v>0</v>
      </c>
      <c r="UJG4">
        <f>Current!UJG9</f>
        <v>0</v>
      </c>
      <c r="UJH4">
        <f>Current!UJH9</f>
        <v>0</v>
      </c>
      <c r="UJI4">
        <f>Current!UJI9</f>
        <v>0</v>
      </c>
      <c r="UJJ4">
        <f>Current!UJJ9</f>
        <v>0</v>
      </c>
      <c r="UJK4">
        <f>Current!UJK9</f>
        <v>0</v>
      </c>
      <c r="UJL4">
        <f>Current!UJL9</f>
        <v>0</v>
      </c>
      <c r="UJM4">
        <f>Current!UJM9</f>
        <v>0</v>
      </c>
      <c r="UJN4">
        <f>Current!UJN9</f>
        <v>0</v>
      </c>
      <c r="UJO4">
        <f>Current!UJO9</f>
        <v>0</v>
      </c>
      <c r="UJP4">
        <f>Current!UJP9</f>
        <v>0</v>
      </c>
      <c r="UJQ4">
        <f>Current!UJQ9</f>
        <v>0</v>
      </c>
      <c r="UJR4">
        <f>Current!UJR9</f>
        <v>0</v>
      </c>
      <c r="UJS4">
        <f>Current!UJS9</f>
        <v>0</v>
      </c>
      <c r="UJT4">
        <f>Current!UJT9</f>
        <v>0</v>
      </c>
      <c r="UJU4">
        <f>Current!UJU9</f>
        <v>0</v>
      </c>
      <c r="UJV4">
        <f>Current!UJV9</f>
        <v>0</v>
      </c>
      <c r="UJW4">
        <f>Current!UJW9</f>
        <v>0</v>
      </c>
      <c r="UJX4">
        <f>Current!UJX9</f>
        <v>0</v>
      </c>
      <c r="UJY4">
        <f>Current!UJY9</f>
        <v>0</v>
      </c>
      <c r="UJZ4">
        <f>Current!UJZ9</f>
        <v>0</v>
      </c>
      <c r="UKA4">
        <f>Current!UKA9</f>
        <v>0</v>
      </c>
      <c r="UKB4">
        <f>Current!UKB9</f>
        <v>0</v>
      </c>
      <c r="UKC4">
        <f>Current!UKC9</f>
        <v>0</v>
      </c>
      <c r="UKD4">
        <f>Current!UKD9</f>
        <v>0</v>
      </c>
      <c r="UKE4">
        <f>Current!UKE9</f>
        <v>0</v>
      </c>
      <c r="UKF4">
        <f>Current!UKF9</f>
        <v>0</v>
      </c>
      <c r="UKG4">
        <f>Current!UKG9</f>
        <v>0</v>
      </c>
      <c r="UKH4">
        <f>Current!UKH9</f>
        <v>0</v>
      </c>
      <c r="UKI4">
        <f>Current!UKI9</f>
        <v>0</v>
      </c>
      <c r="UKJ4">
        <f>Current!UKJ9</f>
        <v>0</v>
      </c>
      <c r="UKK4">
        <f>Current!UKK9</f>
        <v>0</v>
      </c>
      <c r="UKL4">
        <f>Current!UKL9</f>
        <v>0</v>
      </c>
      <c r="UKM4">
        <f>Current!UKM9</f>
        <v>0</v>
      </c>
      <c r="UKN4">
        <f>Current!UKN9</f>
        <v>0</v>
      </c>
      <c r="UKO4">
        <f>Current!UKO9</f>
        <v>0</v>
      </c>
      <c r="UKP4">
        <f>Current!UKP9</f>
        <v>0</v>
      </c>
      <c r="UKQ4">
        <f>Current!UKQ9</f>
        <v>0</v>
      </c>
      <c r="UKR4">
        <f>Current!UKR9</f>
        <v>0</v>
      </c>
      <c r="UKS4">
        <f>Current!UKS9</f>
        <v>0</v>
      </c>
      <c r="UKT4">
        <f>Current!UKT9</f>
        <v>0</v>
      </c>
      <c r="UKU4">
        <f>Current!UKU9</f>
        <v>0</v>
      </c>
      <c r="UKV4">
        <f>Current!UKV9</f>
        <v>0</v>
      </c>
      <c r="UKW4">
        <f>Current!UKW9</f>
        <v>0</v>
      </c>
      <c r="UKX4">
        <f>Current!UKX9</f>
        <v>0</v>
      </c>
      <c r="UKY4">
        <f>Current!UKY9</f>
        <v>0</v>
      </c>
      <c r="UKZ4">
        <f>Current!UKZ9</f>
        <v>0</v>
      </c>
      <c r="ULA4">
        <f>Current!ULA9</f>
        <v>0</v>
      </c>
      <c r="ULB4">
        <f>Current!ULB9</f>
        <v>0</v>
      </c>
      <c r="ULC4">
        <f>Current!ULC9</f>
        <v>0</v>
      </c>
      <c r="ULD4">
        <f>Current!ULD9</f>
        <v>0</v>
      </c>
      <c r="ULE4">
        <f>Current!ULE9</f>
        <v>0</v>
      </c>
      <c r="ULF4">
        <f>Current!ULF9</f>
        <v>0</v>
      </c>
      <c r="ULG4">
        <f>Current!ULG9</f>
        <v>0</v>
      </c>
      <c r="ULH4">
        <f>Current!ULH9</f>
        <v>0</v>
      </c>
      <c r="ULI4">
        <f>Current!ULI9</f>
        <v>0</v>
      </c>
      <c r="ULJ4">
        <f>Current!ULJ9</f>
        <v>0</v>
      </c>
      <c r="ULK4">
        <f>Current!ULK9</f>
        <v>0</v>
      </c>
      <c r="ULL4">
        <f>Current!ULL9</f>
        <v>0</v>
      </c>
      <c r="ULM4">
        <f>Current!ULM9</f>
        <v>0</v>
      </c>
      <c r="ULN4">
        <f>Current!ULN9</f>
        <v>0</v>
      </c>
      <c r="ULO4">
        <f>Current!ULO9</f>
        <v>0</v>
      </c>
      <c r="ULP4">
        <f>Current!ULP9</f>
        <v>0</v>
      </c>
      <c r="ULQ4">
        <f>Current!ULQ9</f>
        <v>0</v>
      </c>
      <c r="ULR4">
        <f>Current!ULR9</f>
        <v>0</v>
      </c>
      <c r="ULS4">
        <f>Current!ULS9</f>
        <v>0</v>
      </c>
      <c r="ULT4">
        <f>Current!ULT9</f>
        <v>0</v>
      </c>
      <c r="ULU4">
        <f>Current!ULU9</f>
        <v>0</v>
      </c>
      <c r="ULV4">
        <f>Current!ULV9</f>
        <v>0</v>
      </c>
      <c r="ULW4">
        <f>Current!ULW9</f>
        <v>0</v>
      </c>
      <c r="ULX4">
        <f>Current!ULX9</f>
        <v>0</v>
      </c>
      <c r="ULY4">
        <f>Current!ULY9</f>
        <v>0</v>
      </c>
      <c r="ULZ4">
        <f>Current!ULZ9</f>
        <v>0</v>
      </c>
      <c r="UMA4">
        <f>Current!UMA9</f>
        <v>0</v>
      </c>
      <c r="UMB4">
        <f>Current!UMB9</f>
        <v>0</v>
      </c>
      <c r="UMC4">
        <f>Current!UMC9</f>
        <v>0</v>
      </c>
      <c r="UMD4">
        <f>Current!UMD9</f>
        <v>0</v>
      </c>
      <c r="UME4">
        <f>Current!UME9</f>
        <v>0</v>
      </c>
      <c r="UMF4">
        <f>Current!UMF9</f>
        <v>0</v>
      </c>
      <c r="UMG4">
        <f>Current!UMG9</f>
        <v>0</v>
      </c>
      <c r="UMH4">
        <f>Current!UMH9</f>
        <v>0</v>
      </c>
      <c r="UMI4">
        <f>Current!UMI9</f>
        <v>0</v>
      </c>
      <c r="UMJ4">
        <f>Current!UMJ9</f>
        <v>0</v>
      </c>
      <c r="UMK4">
        <f>Current!UMK9</f>
        <v>0</v>
      </c>
      <c r="UML4">
        <f>Current!UML9</f>
        <v>0</v>
      </c>
      <c r="UMM4">
        <f>Current!UMM9</f>
        <v>0</v>
      </c>
      <c r="UMN4">
        <f>Current!UMN9</f>
        <v>0</v>
      </c>
      <c r="UMO4">
        <f>Current!UMO9</f>
        <v>0</v>
      </c>
      <c r="UMP4">
        <f>Current!UMP9</f>
        <v>0</v>
      </c>
      <c r="UMQ4">
        <f>Current!UMQ9</f>
        <v>0</v>
      </c>
      <c r="UMR4">
        <f>Current!UMR9</f>
        <v>0</v>
      </c>
      <c r="UMS4">
        <f>Current!UMS9</f>
        <v>0</v>
      </c>
      <c r="UMT4">
        <f>Current!UMT9</f>
        <v>0</v>
      </c>
      <c r="UMU4">
        <f>Current!UMU9</f>
        <v>0</v>
      </c>
      <c r="UMV4">
        <f>Current!UMV9</f>
        <v>0</v>
      </c>
      <c r="UMW4">
        <f>Current!UMW9</f>
        <v>0</v>
      </c>
      <c r="UMX4">
        <f>Current!UMX9</f>
        <v>0</v>
      </c>
      <c r="UMY4">
        <f>Current!UMY9</f>
        <v>0</v>
      </c>
      <c r="UMZ4">
        <f>Current!UMZ9</f>
        <v>0</v>
      </c>
      <c r="UNA4">
        <f>Current!UNA9</f>
        <v>0</v>
      </c>
      <c r="UNB4">
        <f>Current!UNB9</f>
        <v>0</v>
      </c>
      <c r="UNC4">
        <f>Current!UNC9</f>
        <v>0</v>
      </c>
      <c r="UND4">
        <f>Current!UND9</f>
        <v>0</v>
      </c>
      <c r="UNE4">
        <f>Current!UNE9</f>
        <v>0</v>
      </c>
      <c r="UNF4">
        <f>Current!UNF9</f>
        <v>0</v>
      </c>
      <c r="UNG4">
        <f>Current!UNG9</f>
        <v>0</v>
      </c>
      <c r="UNH4">
        <f>Current!UNH9</f>
        <v>0</v>
      </c>
      <c r="UNI4">
        <f>Current!UNI9</f>
        <v>0</v>
      </c>
      <c r="UNJ4">
        <f>Current!UNJ9</f>
        <v>0</v>
      </c>
      <c r="UNK4">
        <f>Current!UNK9</f>
        <v>0</v>
      </c>
      <c r="UNL4">
        <f>Current!UNL9</f>
        <v>0</v>
      </c>
      <c r="UNM4">
        <f>Current!UNM9</f>
        <v>0</v>
      </c>
      <c r="UNN4">
        <f>Current!UNN9</f>
        <v>0</v>
      </c>
      <c r="UNO4">
        <f>Current!UNO9</f>
        <v>0</v>
      </c>
      <c r="UNP4">
        <f>Current!UNP9</f>
        <v>0</v>
      </c>
      <c r="UNQ4">
        <f>Current!UNQ9</f>
        <v>0</v>
      </c>
      <c r="UNR4">
        <f>Current!UNR9</f>
        <v>0</v>
      </c>
      <c r="UNS4">
        <f>Current!UNS9</f>
        <v>0</v>
      </c>
      <c r="UNT4">
        <f>Current!UNT9</f>
        <v>0</v>
      </c>
      <c r="UNU4">
        <f>Current!UNU9</f>
        <v>0</v>
      </c>
      <c r="UNV4">
        <f>Current!UNV9</f>
        <v>0</v>
      </c>
      <c r="UNW4">
        <f>Current!UNW9</f>
        <v>0</v>
      </c>
      <c r="UNX4">
        <f>Current!UNX9</f>
        <v>0</v>
      </c>
      <c r="UNY4">
        <f>Current!UNY9</f>
        <v>0</v>
      </c>
      <c r="UNZ4">
        <f>Current!UNZ9</f>
        <v>0</v>
      </c>
      <c r="UOA4">
        <f>Current!UOA9</f>
        <v>0</v>
      </c>
      <c r="UOB4">
        <f>Current!UOB9</f>
        <v>0</v>
      </c>
      <c r="UOC4">
        <f>Current!UOC9</f>
        <v>0</v>
      </c>
      <c r="UOD4">
        <f>Current!UOD9</f>
        <v>0</v>
      </c>
      <c r="UOE4">
        <f>Current!UOE9</f>
        <v>0</v>
      </c>
      <c r="UOF4">
        <f>Current!UOF9</f>
        <v>0</v>
      </c>
      <c r="UOG4">
        <f>Current!UOG9</f>
        <v>0</v>
      </c>
      <c r="UOH4">
        <f>Current!UOH9</f>
        <v>0</v>
      </c>
      <c r="UOI4">
        <f>Current!UOI9</f>
        <v>0</v>
      </c>
      <c r="UOJ4">
        <f>Current!UOJ9</f>
        <v>0</v>
      </c>
      <c r="UOK4">
        <f>Current!UOK9</f>
        <v>0</v>
      </c>
      <c r="UOL4">
        <f>Current!UOL9</f>
        <v>0</v>
      </c>
      <c r="UOM4">
        <f>Current!UOM9</f>
        <v>0</v>
      </c>
      <c r="UON4">
        <f>Current!UON9</f>
        <v>0</v>
      </c>
      <c r="UOO4">
        <f>Current!UOO9</f>
        <v>0</v>
      </c>
      <c r="UOP4">
        <f>Current!UOP9</f>
        <v>0</v>
      </c>
      <c r="UOQ4">
        <f>Current!UOQ9</f>
        <v>0</v>
      </c>
      <c r="UOR4">
        <f>Current!UOR9</f>
        <v>0</v>
      </c>
      <c r="UOS4">
        <f>Current!UOS9</f>
        <v>0</v>
      </c>
      <c r="UOT4">
        <f>Current!UOT9</f>
        <v>0</v>
      </c>
      <c r="UOU4">
        <f>Current!UOU9</f>
        <v>0</v>
      </c>
      <c r="UOV4">
        <f>Current!UOV9</f>
        <v>0</v>
      </c>
      <c r="UOW4">
        <f>Current!UOW9</f>
        <v>0</v>
      </c>
      <c r="UOX4">
        <f>Current!UOX9</f>
        <v>0</v>
      </c>
      <c r="UOY4">
        <f>Current!UOY9</f>
        <v>0</v>
      </c>
      <c r="UOZ4">
        <f>Current!UOZ9</f>
        <v>0</v>
      </c>
      <c r="UPA4">
        <f>Current!UPA9</f>
        <v>0</v>
      </c>
      <c r="UPB4">
        <f>Current!UPB9</f>
        <v>0</v>
      </c>
      <c r="UPC4">
        <f>Current!UPC9</f>
        <v>0</v>
      </c>
      <c r="UPD4">
        <f>Current!UPD9</f>
        <v>0</v>
      </c>
      <c r="UPE4">
        <f>Current!UPE9</f>
        <v>0</v>
      </c>
      <c r="UPF4">
        <f>Current!UPF9</f>
        <v>0</v>
      </c>
      <c r="UPG4">
        <f>Current!UPG9</f>
        <v>0</v>
      </c>
      <c r="UPH4">
        <f>Current!UPH9</f>
        <v>0</v>
      </c>
      <c r="UPI4">
        <f>Current!UPI9</f>
        <v>0</v>
      </c>
      <c r="UPJ4">
        <f>Current!UPJ9</f>
        <v>0</v>
      </c>
      <c r="UPK4">
        <f>Current!UPK9</f>
        <v>0</v>
      </c>
      <c r="UPL4">
        <f>Current!UPL9</f>
        <v>0</v>
      </c>
      <c r="UPM4">
        <f>Current!UPM9</f>
        <v>0</v>
      </c>
      <c r="UPN4">
        <f>Current!UPN9</f>
        <v>0</v>
      </c>
      <c r="UPO4">
        <f>Current!UPO9</f>
        <v>0</v>
      </c>
      <c r="UPP4">
        <f>Current!UPP9</f>
        <v>0</v>
      </c>
      <c r="UPQ4">
        <f>Current!UPQ9</f>
        <v>0</v>
      </c>
      <c r="UPR4">
        <f>Current!UPR9</f>
        <v>0</v>
      </c>
      <c r="UPS4">
        <f>Current!UPS9</f>
        <v>0</v>
      </c>
      <c r="UPT4">
        <f>Current!UPT9</f>
        <v>0</v>
      </c>
      <c r="UPU4">
        <f>Current!UPU9</f>
        <v>0</v>
      </c>
      <c r="UPV4">
        <f>Current!UPV9</f>
        <v>0</v>
      </c>
      <c r="UPW4">
        <f>Current!UPW9</f>
        <v>0</v>
      </c>
      <c r="UPX4">
        <f>Current!UPX9</f>
        <v>0</v>
      </c>
      <c r="UPY4">
        <f>Current!UPY9</f>
        <v>0</v>
      </c>
      <c r="UPZ4">
        <f>Current!UPZ9</f>
        <v>0</v>
      </c>
      <c r="UQA4">
        <f>Current!UQA9</f>
        <v>0</v>
      </c>
      <c r="UQB4">
        <f>Current!UQB9</f>
        <v>0</v>
      </c>
      <c r="UQC4">
        <f>Current!UQC9</f>
        <v>0</v>
      </c>
      <c r="UQD4">
        <f>Current!UQD9</f>
        <v>0</v>
      </c>
      <c r="UQE4">
        <f>Current!UQE9</f>
        <v>0</v>
      </c>
      <c r="UQF4">
        <f>Current!UQF9</f>
        <v>0</v>
      </c>
      <c r="UQG4">
        <f>Current!UQG9</f>
        <v>0</v>
      </c>
      <c r="UQH4">
        <f>Current!UQH9</f>
        <v>0</v>
      </c>
      <c r="UQI4">
        <f>Current!UQI9</f>
        <v>0</v>
      </c>
      <c r="UQJ4">
        <f>Current!UQJ9</f>
        <v>0</v>
      </c>
      <c r="UQK4">
        <f>Current!UQK9</f>
        <v>0</v>
      </c>
      <c r="UQL4">
        <f>Current!UQL9</f>
        <v>0</v>
      </c>
      <c r="UQM4">
        <f>Current!UQM9</f>
        <v>0</v>
      </c>
      <c r="UQN4">
        <f>Current!UQN9</f>
        <v>0</v>
      </c>
      <c r="UQO4">
        <f>Current!UQO9</f>
        <v>0</v>
      </c>
      <c r="UQP4">
        <f>Current!UQP9</f>
        <v>0</v>
      </c>
      <c r="UQQ4">
        <f>Current!UQQ9</f>
        <v>0</v>
      </c>
      <c r="UQR4">
        <f>Current!UQR9</f>
        <v>0</v>
      </c>
      <c r="UQS4">
        <f>Current!UQS9</f>
        <v>0</v>
      </c>
      <c r="UQT4">
        <f>Current!UQT9</f>
        <v>0</v>
      </c>
      <c r="UQU4">
        <f>Current!UQU9</f>
        <v>0</v>
      </c>
      <c r="UQV4">
        <f>Current!UQV9</f>
        <v>0</v>
      </c>
      <c r="UQW4">
        <f>Current!UQW9</f>
        <v>0</v>
      </c>
      <c r="UQX4">
        <f>Current!UQX9</f>
        <v>0</v>
      </c>
      <c r="UQY4">
        <f>Current!UQY9</f>
        <v>0</v>
      </c>
      <c r="UQZ4">
        <f>Current!UQZ9</f>
        <v>0</v>
      </c>
      <c r="URA4">
        <f>Current!URA9</f>
        <v>0</v>
      </c>
      <c r="URB4">
        <f>Current!URB9</f>
        <v>0</v>
      </c>
      <c r="URC4">
        <f>Current!URC9</f>
        <v>0</v>
      </c>
      <c r="URD4">
        <f>Current!URD9</f>
        <v>0</v>
      </c>
      <c r="URE4">
        <f>Current!URE9</f>
        <v>0</v>
      </c>
      <c r="URF4">
        <f>Current!URF9</f>
        <v>0</v>
      </c>
      <c r="URG4">
        <f>Current!URG9</f>
        <v>0</v>
      </c>
      <c r="URH4">
        <f>Current!URH9</f>
        <v>0</v>
      </c>
      <c r="URI4">
        <f>Current!URI9</f>
        <v>0</v>
      </c>
      <c r="URJ4">
        <f>Current!URJ9</f>
        <v>0</v>
      </c>
      <c r="URK4">
        <f>Current!URK9</f>
        <v>0</v>
      </c>
      <c r="URL4">
        <f>Current!URL9</f>
        <v>0</v>
      </c>
      <c r="URM4">
        <f>Current!URM9</f>
        <v>0</v>
      </c>
      <c r="URN4">
        <f>Current!URN9</f>
        <v>0</v>
      </c>
      <c r="URO4">
        <f>Current!URO9</f>
        <v>0</v>
      </c>
      <c r="URP4">
        <f>Current!URP9</f>
        <v>0</v>
      </c>
      <c r="URQ4">
        <f>Current!URQ9</f>
        <v>0</v>
      </c>
      <c r="URR4">
        <f>Current!URR9</f>
        <v>0</v>
      </c>
      <c r="URS4">
        <f>Current!URS9</f>
        <v>0</v>
      </c>
      <c r="URT4">
        <f>Current!URT9</f>
        <v>0</v>
      </c>
      <c r="URU4">
        <f>Current!URU9</f>
        <v>0</v>
      </c>
      <c r="URV4">
        <f>Current!URV9</f>
        <v>0</v>
      </c>
      <c r="URW4">
        <f>Current!URW9</f>
        <v>0</v>
      </c>
      <c r="URX4">
        <f>Current!URX9</f>
        <v>0</v>
      </c>
      <c r="URY4">
        <f>Current!URY9</f>
        <v>0</v>
      </c>
      <c r="URZ4">
        <f>Current!URZ9</f>
        <v>0</v>
      </c>
      <c r="USA4">
        <f>Current!USA9</f>
        <v>0</v>
      </c>
      <c r="USB4">
        <f>Current!USB9</f>
        <v>0</v>
      </c>
      <c r="USC4">
        <f>Current!USC9</f>
        <v>0</v>
      </c>
      <c r="USD4">
        <f>Current!USD9</f>
        <v>0</v>
      </c>
      <c r="USE4">
        <f>Current!USE9</f>
        <v>0</v>
      </c>
      <c r="USF4">
        <f>Current!USF9</f>
        <v>0</v>
      </c>
      <c r="USG4">
        <f>Current!USG9</f>
        <v>0</v>
      </c>
      <c r="USH4">
        <f>Current!USH9</f>
        <v>0</v>
      </c>
      <c r="USI4">
        <f>Current!USI9</f>
        <v>0</v>
      </c>
      <c r="USJ4">
        <f>Current!USJ9</f>
        <v>0</v>
      </c>
      <c r="USK4">
        <f>Current!USK9</f>
        <v>0</v>
      </c>
      <c r="USL4">
        <f>Current!USL9</f>
        <v>0</v>
      </c>
      <c r="USM4">
        <f>Current!USM9</f>
        <v>0</v>
      </c>
      <c r="USN4">
        <f>Current!USN9</f>
        <v>0</v>
      </c>
      <c r="USO4">
        <f>Current!USO9</f>
        <v>0</v>
      </c>
      <c r="USP4">
        <f>Current!USP9</f>
        <v>0</v>
      </c>
      <c r="USQ4">
        <f>Current!USQ9</f>
        <v>0</v>
      </c>
      <c r="USR4">
        <f>Current!USR9</f>
        <v>0</v>
      </c>
      <c r="USS4">
        <f>Current!USS9</f>
        <v>0</v>
      </c>
      <c r="UST4">
        <f>Current!UST9</f>
        <v>0</v>
      </c>
      <c r="USU4">
        <f>Current!USU9</f>
        <v>0</v>
      </c>
      <c r="USV4">
        <f>Current!USV9</f>
        <v>0</v>
      </c>
      <c r="USW4">
        <f>Current!USW9</f>
        <v>0</v>
      </c>
      <c r="USX4">
        <f>Current!USX9</f>
        <v>0</v>
      </c>
      <c r="USY4">
        <f>Current!USY9</f>
        <v>0</v>
      </c>
      <c r="USZ4">
        <f>Current!USZ9</f>
        <v>0</v>
      </c>
      <c r="UTA4">
        <f>Current!UTA9</f>
        <v>0</v>
      </c>
      <c r="UTB4">
        <f>Current!UTB9</f>
        <v>0</v>
      </c>
      <c r="UTC4">
        <f>Current!UTC9</f>
        <v>0</v>
      </c>
      <c r="UTD4">
        <f>Current!UTD9</f>
        <v>0</v>
      </c>
      <c r="UTE4">
        <f>Current!UTE9</f>
        <v>0</v>
      </c>
      <c r="UTF4">
        <f>Current!UTF9</f>
        <v>0</v>
      </c>
      <c r="UTG4">
        <f>Current!UTG9</f>
        <v>0</v>
      </c>
      <c r="UTH4">
        <f>Current!UTH9</f>
        <v>0</v>
      </c>
      <c r="UTI4">
        <f>Current!UTI9</f>
        <v>0</v>
      </c>
      <c r="UTJ4">
        <f>Current!UTJ9</f>
        <v>0</v>
      </c>
      <c r="UTK4">
        <f>Current!UTK9</f>
        <v>0</v>
      </c>
      <c r="UTL4">
        <f>Current!UTL9</f>
        <v>0</v>
      </c>
      <c r="UTM4">
        <f>Current!UTM9</f>
        <v>0</v>
      </c>
      <c r="UTN4">
        <f>Current!UTN9</f>
        <v>0</v>
      </c>
      <c r="UTO4">
        <f>Current!UTO9</f>
        <v>0</v>
      </c>
      <c r="UTP4">
        <f>Current!UTP9</f>
        <v>0</v>
      </c>
      <c r="UTQ4">
        <f>Current!UTQ9</f>
        <v>0</v>
      </c>
      <c r="UTR4">
        <f>Current!UTR9</f>
        <v>0</v>
      </c>
      <c r="UTS4">
        <f>Current!UTS9</f>
        <v>0</v>
      </c>
      <c r="UTT4">
        <f>Current!UTT9</f>
        <v>0</v>
      </c>
      <c r="UTU4">
        <f>Current!UTU9</f>
        <v>0</v>
      </c>
      <c r="UTV4">
        <f>Current!UTV9</f>
        <v>0</v>
      </c>
      <c r="UTW4">
        <f>Current!UTW9</f>
        <v>0</v>
      </c>
      <c r="UTX4">
        <f>Current!UTX9</f>
        <v>0</v>
      </c>
      <c r="UTY4">
        <f>Current!UTY9</f>
        <v>0</v>
      </c>
      <c r="UTZ4">
        <f>Current!UTZ9</f>
        <v>0</v>
      </c>
      <c r="UUA4">
        <f>Current!UUA9</f>
        <v>0</v>
      </c>
      <c r="UUB4">
        <f>Current!UUB9</f>
        <v>0</v>
      </c>
      <c r="UUC4">
        <f>Current!UUC9</f>
        <v>0</v>
      </c>
      <c r="UUD4">
        <f>Current!UUD9</f>
        <v>0</v>
      </c>
      <c r="UUE4">
        <f>Current!UUE9</f>
        <v>0</v>
      </c>
      <c r="UUF4">
        <f>Current!UUF9</f>
        <v>0</v>
      </c>
      <c r="UUG4">
        <f>Current!UUG9</f>
        <v>0</v>
      </c>
      <c r="UUH4">
        <f>Current!UUH9</f>
        <v>0</v>
      </c>
      <c r="UUI4">
        <f>Current!UUI9</f>
        <v>0</v>
      </c>
      <c r="UUJ4">
        <f>Current!UUJ9</f>
        <v>0</v>
      </c>
      <c r="UUK4">
        <f>Current!UUK9</f>
        <v>0</v>
      </c>
      <c r="UUL4">
        <f>Current!UUL9</f>
        <v>0</v>
      </c>
      <c r="UUM4">
        <f>Current!UUM9</f>
        <v>0</v>
      </c>
      <c r="UUN4">
        <f>Current!UUN9</f>
        <v>0</v>
      </c>
      <c r="UUO4">
        <f>Current!UUO9</f>
        <v>0</v>
      </c>
      <c r="UUP4">
        <f>Current!UUP9</f>
        <v>0</v>
      </c>
      <c r="UUQ4">
        <f>Current!UUQ9</f>
        <v>0</v>
      </c>
      <c r="UUR4">
        <f>Current!UUR9</f>
        <v>0</v>
      </c>
      <c r="UUS4">
        <f>Current!UUS9</f>
        <v>0</v>
      </c>
      <c r="UUT4">
        <f>Current!UUT9</f>
        <v>0</v>
      </c>
      <c r="UUU4">
        <f>Current!UUU9</f>
        <v>0</v>
      </c>
      <c r="UUV4">
        <f>Current!UUV9</f>
        <v>0</v>
      </c>
      <c r="UUW4">
        <f>Current!UUW9</f>
        <v>0</v>
      </c>
      <c r="UUX4">
        <f>Current!UUX9</f>
        <v>0</v>
      </c>
      <c r="UUY4">
        <f>Current!UUY9</f>
        <v>0</v>
      </c>
      <c r="UUZ4">
        <f>Current!UUZ9</f>
        <v>0</v>
      </c>
      <c r="UVA4">
        <f>Current!UVA9</f>
        <v>0</v>
      </c>
      <c r="UVB4">
        <f>Current!UVB9</f>
        <v>0</v>
      </c>
      <c r="UVC4">
        <f>Current!UVC9</f>
        <v>0</v>
      </c>
      <c r="UVD4">
        <f>Current!UVD9</f>
        <v>0</v>
      </c>
      <c r="UVE4">
        <f>Current!UVE9</f>
        <v>0</v>
      </c>
      <c r="UVF4">
        <f>Current!UVF9</f>
        <v>0</v>
      </c>
      <c r="UVG4">
        <f>Current!UVG9</f>
        <v>0</v>
      </c>
      <c r="UVH4">
        <f>Current!UVH9</f>
        <v>0</v>
      </c>
      <c r="UVI4">
        <f>Current!UVI9</f>
        <v>0</v>
      </c>
      <c r="UVJ4">
        <f>Current!UVJ9</f>
        <v>0</v>
      </c>
      <c r="UVK4">
        <f>Current!UVK9</f>
        <v>0</v>
      </c>
      <c r="UVL4">
        <f>Current!UVL9</f>
        <v>0</v>
      </c>
      <c r="UVM4">
        <f>Current!UVM9</f>
        <v>0</v>
      </c>
      <c r="UVN4">
        <f>Current!UVN9</f>
        <v>0</v>
      </c>
      <c r="UVO4">
        <f>Current!UVO9</f>
        <v>0</v>
      </c>
      <c r="UVP4">
        <f>Current!UVP9</f>
        <v>0</v>
      </c>
      <c r="UVQ4">
        <f>Current!UVQ9</f>
        <v>0</v>
      </c>
      <c r="UVR4">
        <f>Current!UVR9</f>
        <v>0</v>
      </c>
      <c r="UVS4">
        <f>Current!UVS9</f>
        <v>0</v>
      </c>
      <c r="UVT4">
        <f>Current!UVT9</f>
        <v>0</v>
      </c>
      <c r="UVU4">
        <f>Current!UVU9</f>
        <v>0</v>
      </c>
      <c r="UVV4">
        <f>Current!UVV9</f>
        <v>0</v>
      </c>
      <c r="UVW4">
        <f>Current!UVW9</f>
        <v>0</v>
      </c>
      <c r="UVX4">
        <f>Current!UVX9</f>
        <v>0</v>
      </c>
      <c r="UVY4">
        <f>Current!UVY9</f>
        <v>0</v>
      </c>
      <c r="UVZ4">
        <f>Current!UVZ9</f>
        <v>0</v>
      </c>
      <c r="UWA4">
        <f>Current!UWA9</f>
        <v>0</v>
      </c>
      <c r="UWB4">
        <f>Current!UWB9</f>
        <v>0</v>
      </c>
      <c r="UWC4">
        <f>Current!UWC9</f>
        <v>0</v>
      </c>
      <c r="UWD4">
        <f>Current!UWD9</f>
        <v>0</v>
      </c>
      <c r="UWE4">
        <f>Current!UWE9</f>
        <v>0</v>
      </c>
      <c r="UWF4">
        <f>Current!UWF9</f>
        <v>0</v>
      </c>
      <c r="UWG4">
        <f>Current!UWG9</f>
        <v>0</v>
      </c>
      <c r="UWH4">
        <f>Current!UWH9</f>
        <v>0</v>
      </c>
      <c r="UWI4">
        <f>Current!UWI9</f>
        <v>0</v>
      </c>
      <c r="UWJ4">
        <f>Current!UWJ9</f>
        <v>0</v>
      </c>
      <c r="UWK4">
        <f>Current!UWK9</f>
        <v>0</v>
      </c>
      <c r="UWL4">
        <f>Current!UWL9</f>
        <v>0</v>
      </c>
      <c r="UWM4">
        <f>Current!UWM9</f>
        <v>0</v>
      </c>
      <c r="UWN4">
        <f>Current!UWN9</f>
        <v>0</v>
      </c>
      <c r="UWO4">
        <f>Current!UWO9</f>
        <v>0</v>
      </c>
      <c r="UWP4">
        <f>Current!UWP9</f>
        <v>0</v>
      </c>
      <c r="UWQ4">
        <f>Current!UWQ9</f>
        <v>0</v>
      </c>
      <c r="UWR4">
        <f>Current!UWR9</f>
        <v>0</v>
      </c>
      <c r="UWS4">
        <f>Current!UWS9</f>
        <v>0</v>
      </c>
      <c r="UWT4">
        <f>Current!UWT9</f>
        <v>0</v>
      </c>
      <c r="UWU4">
        <f>Current!UWU9</f>
        <v>0</v>
      </c>
      <c r="UWV4">
        <f>Current!UWV9</f>
        <v>0</v>
      </c>
      <c r="UWW4">
        <f>Current!UWW9</f>
        <v>0</v>
      </c>
      <c r="UWX4">
        <f>Current!UWX9</f>
        <v>0</v>
      </c>
      <c r="UWY4">
        <f>Current!UWY9</f>
        <v>0</v>
      </c>
      <c r="UWZ4">
        <f>Current!UWZ9</f>
        <v>0</v>
      </c>
      <c r="UXA4">
        <f>Current!UXA9</f>
        <v>0</v>
      </c>
      <c r="UXB4">
        <f>Current!UXB9</f>
        <v>0</v>
      </c>
      <c r="UXC4">
        <f>Current!UXC9</f>
        <v>0</v>
      </c>
      <c r="UXD4">
        <f>Current!UXD9</f>
        <v>0</v>
      </c>
      <c r="UXE4">
        <f>Current!UXE9</f>
        <v>0</v>
      </c>
      <c r="UXF4">
        <f>Current!UXF9</f>
        <v>0</v>
      </c>
      <c r="UXG4">
        <f>Current!UXG9</f>
        <v>0</v>
      </c>
      <c r="UXH4">
        <f>Current!UXH9</f>
        <v>0</v>
      </c>
      <c r="UXI4">
        <f>Current!UXI9</f>
        <v>0</v>
      </c>
      <c r="UXJ4">
        <f>Current!UXJ9</f>
        <v>0</v>
      </c>
      <c r="UXK4">
        <f>Current!UXK9</f>
        <v>0</v>
      </c>
      <c r="UXL4">
        <f>Current!UXL9</f>
        <v>0</v>
      </c>
      <c r="UXM4">
        <f>Current!UXM9</f>
        <v>0</v>
      </c>
      <c r="UXN4">
        <f>Current!UXN9</f>
        <v>0</v>
      </c>
      <c r="UXO4">
        <f>Current!UXO9</f>
        <v>0</v>
      </c>
      <c r="UXP4">
        <f>Current!UXP9</f>
        <v>0</v>
      </c>
      <c r="UXQ4">
        <f>Current!UXQ9</f>
        <v>0</v>
      </c>
      <c r="UXR4">
        <f>Current!UXR9</f>
        <v>0</v>
      </c>
      <c r="UXS4">
        <f>Current!UXS9</f>
        <v>0</v>
      </c>
      <c r="UXT4">
        <f>Current!UXT9</f>
        <v>0</v>
      </c>
      <c r="UXU4">
        <f>Current!UXU9</f>
        <v>0</v>
      </c>
      <c r="UXV4">
        <f>Current!UXV9</f>
        <v>0</v>
      </c>
      <c r="UXW4">
        <f>Current!UXW9</f>
        <v>0</v>
      </c>
      <c r="UXX4">
        <f>Current!UXX9</f>
        <v>0</v>
      </c>
      <c r="UXY4">
        <f>Current!UXY9</f>
        <v>0</v>
      </c>
      <c r="UXZ4">
        <f>Current!UXZ9</f>
        <v>0</v>
      </c>
      <c r="UYA4">
        <f>Current!UYA9</f>
        <v>0</v>
      </c>
      <c r="UYB4">
        <f>Current!UYB9</f>
        <v>0</v>
      </c>
      <c r="UYC4">
        <f>Current!UYC9</f>
        <v>0</v>
      </c>
      <c r="UYD4">
        <f>Current!UYD9</f>
        <v>0</v>
      </c>
      <c r="UYE4">
        <f>Current!UYE9</f>
        <v>0</v>
      </c>
      <c r="UYF4">
        <f>Current!UYF9</f>
        <v>0</v>
      </c>
      <c r="UYG4">
        <f>Current!UYG9</f>
        <v>0</v>
      </c>
      <c r="UYH4">
        <f>Current!UYH9</f>
        <v>0</v>
      </c>
      <c r="UYI4">
        <f>Current!UYI9</f>
        <v>0</v>
      </c>
      <c r="UYJ4">
        <f>Current!UYJ9</f>
        <v>0</v>
      </c>
      <c r="UYK4">
        <f>Current!UYK9</f>
        <v>0</v>
      </c>
      <c r="UYL4">
        <f>Current!UYL9</f>
        <v>0</v>
      </c>
      <c r="UYM4">
        <f>Current!UYM9</f>
        <v>0</v>
      </c>
      <c r="UYN4">
        <f>Current!UYN9</f>
        <v>0</v>
      </c>
      <c r="UYO4">
        <f>Current!UYO9</f>
        <v>0</v>
      </c>
      <c r="UYP4">
        <f>Current!UYP9</f>
        <v>0</v>
      </c>
      <c r="UYQ4">
        <f>Current!UYQ9</f>
        <v>0</v>
      </c>
      <c r="UYR4">
        <f>Current!UYR9</f>
        <v>0</v>
      </c>
      <c r="UYS4">
        <f>Current!UYS9</f>
        <v>0</v>
      </c>
      <c r="UYT4">
        <f>Current!UYT9</f>
        <v>0</v>
      </c>
      <c r="UYU4">
        <f>Current!UYU9</f>
        <v>0</v>
      </c>
      <c r="UYV4">
        <f>Current!UYV9</f>
        <v>0</v>
      </c>
      <c r="UYW4">
        <f>Current!UYW9</f>
        <v>0</v>
      </c>
      <c r="UYX4">
        <f>Current!UYX9</f>
        <v>0</v>
      </c>
      <c r="UYY4">
        <f>Current!UYY9</f>
        <v>0</v>
      </c>
      <c r="UYZ4">
        <f>Current!UYZ9</f>
        <v>0</v>
      </c>
      <c r="UZA4">
        <f>Current!UZA9</f>
        <v>0</v>
      </c>
      <c r="UZB4">
        <f>Current!UZB9</f>
        <v>0</v>
      </c>
      <c r="UZC4">
        <f>Current!UZC9</f>
        <v>0</v>
      </c>
      <c r="UZD4">
        <f>Current!UZD9</f>
        <v>0</v>
      </c>
      <c r="UZE4">
        <f>Current!UZE9</f>
        <v>0</v>
      </c>
      <c r="UZF4">
        <f>Current!UZF9</f>
        <v>0</v>
      </c>
      <c r="UZG4">
        <f>Current!UZG9</f>
        <v>0</v>
      </c>
      <c r="UZH4">
        <f>Current!UZH9</f>
        <v>0</v>
      </c>
      <c r="UZI4">
        <f>Current!UZI9</f>
        <v>0</v>
      </c>
      <c r="UZJ4">
        <f>Current!UZJ9</f>
        <v>0</v>
      </c>
      <c r="UZK4">
        <f>Current!UZK9</f>
        <v>0</v>
      </c>
      <c r="UZL4">
        <f>Current!UZL9</f>
        <v>0</v>
      </c>
      <c r="UZM4">
        <f>Current!UZM9</f>
        <v>0</v>
      </c>
      <c r="UZN4">
        <f>Current!UZN9</f>
        <v>0</v>
      </c>
      <c r="UZO4">
        <f>Current!UZO9</f>
        <v>0</v>
      </c>
      <c r="UZP4">
        <f>Current!UZP9</f>
        <v>0</v>
      </c>
      <c r="UZQ4">
        <f>Current!UZQ9</f>
        <v>0</v>
      </c>
      <c r="UZR4">
        <f>Current!UZR9</f>
        <v>0</v>
      </c>
      <c r="UZS4">
        <f>Current!UZS9</f>
        <v>0</v>
      </c>
      <c r="UZT4">
        <f>Current!UZT9</f>
        <v>0</v>
      </c>
      <c r="UZU4">
        <f>Current!UZU9</f>
        <v>0</v>
      </c>
      <c r="UZV4">
        <f>Current!UZV9</f>
        <v>0</v>
      </c>
      <c r="UZW4">
        <f>Current!UZW9</f>
        <v>0</v>
      </c>
      <c r="UZX4">
        <f>Current!UZX9</f>
        <v>0</v>
      </c>
      <c r="UZY4">
        <f>Current!UZY9</f>
        <v>0</v>
      </c>
      <c r="UZZ4">
        <f>Current!UZZ9</f>
        <v>0</v>
      </c>
      <c r="VAA4">
        <f>Current!VAA9</f>
        <v>0</v>
      </c>
      <c r="VAB4">
        <f>Current!VAB9</f>
        <v>0</v>
      </c>
      <c r="VAC4">
        <f>Current!VAC9</f>
        <v>0</v>
      </c>
      <c r="VAD4">
        <f>Current!VAD9</f>
        <v>0</v>
      </c>
      <c r="VAE4">
        <f>Current!VAE9</f>
        <v>0</v>
      </c>
      <c r="VAF4">
        <f>Current!VAF9</f>
        <v>0</v>
      </c>
      <c r="VAG4">
        <f>Current!VAG9</f>
        <v>0</v>
      </c>
      <c r="VAH4">
        <f>Current!VAH9</f>
        <v>0</v>
      </c>
      <c r="VAI4">
        <f>Current!VAI9</f>
        <v>0</v>
      </c>
      <c r="VAJ4">
        <f>Current!VAJ9</f>
        <v>0</v>
      </c>
      <c r="VAK4">
        <f>Current!VAK9</f>
        <v>0</v>
      </c>
      <c r="VAL4">
        <f>Current!VAL9</f>
        <v>0</v>
      </c>
      <c r="VAM4">
        <f>Current!VAM9</f>
        <v>0</v>
      </c>
      <c r="VAN4">
        <f>Current!VAN9</f>
        <v>0</v>
      </c>
      <c r="VAO4">
        <f>Current!VAO9</f>
        <v>0</v>
      </c>
      <c r="VAP4">
        <f>Current!VAP9</f>
        <v>0</v>
      </c>
      <c r="VAQ4">
        <f>Current!VAQ9</f>
        <v>0</v>
      </c>
      <c r="VAR4">
        <f>Current!VAR9</f>
        <v>0</v>
      </c>
      <c r="VAS4">
        <f>Current!VAS9</f>
        <v>0</v>
      </c>
      <c r="VAT4">
        <f>Current!VAT9</f>
        <v>0</v>
      </c>
      <c r="VAU4">
        <f>Current!VAU9</f>
        <v>0</v>
      </c>
      <c r="VAV4">
        <f>Current!VAV9</f>
        <v>0</v>
      </c>
      <c r="VAW4">
        <f>Current!VAW9</f>
        <v>0</v>
      </c>
      <c r="VAX4">
        <f>Current!VAX9</f>
        <v>0</v>
      </c>
      <c r="VAY4">
        <f>Current!VAY9</f>
        <v>0</v>
      </c>
      <c r="VAZ4">
        <f>Current!VAZ9</f>
        <v>0</v>
      </c>
      <c r="VBA4">
        <f>Current!VBA9</f>
        <v>0</v>
      </c>
      <c r="VBB4">
        <f>Current!VBB9</f>
        <v>0</v>
      </c>
      <c r="VBC4">
        <f>Current!VBC9</f>
        <v>0</v>
      </c>
      <c r="VBD4">
        <f>Current!VBD9</f>
        <v>0</v>
      </c>
      <c r="VBE4">
        <f>Current!VBE9</f>
        <v>0</v>
      </c>
      <c r="VBF4">
        <f>Current!VBF9</f>
        <v>0</v>
      </c>
      <c r="VBG4">
        <f>Current!VBG9</f>
        <v>0</v>
      </c>
      <c r="VBH4">
        <f>Current!VBH9</f>
        <v>0</v>
      </c>
      <c r="VBI4">
        <f>Current!VBI9</f>
        <v>0</v>
      </c>
      <c r="VBJ4">
        <f>Current!VBJ9</f>
        <v>0</v>
      </c>
      <c r="VBK4">
        <f>Current!VBK9</f>
        <v>0</v>
      </c>
      <c r="VBL4">
        <f>Current!VBL9</f>
        <v>0</v>
      </c>
      <c r="VBM4">
        <f>Current!VBM9</f>
        <v>0</v>
      </c>
      <c r="VBN4">
        <f>Current!VBN9</f>
        <v>0</v>
      </c>
      <c r="VBO4">
        <f>Current!VBO9</f>
        <v>0</v>
      </c>
      <c r="VBP4">
        <f>Current!VBP9</f>
        <v>0</v>
      </c>
      <c r="VBQ4">
        <f>Current!VBQ9</f>
        <v>0</v>
      </c>
      <c r="VBR4">
        <f>Current!VBR9</f>
        <v>0</v>
      </c>
      <c r="VBS4">
        <f>Current!VBS9</f>
        <v>0</v>
      </c>
      <c r="VBT4">
        <f>Current!VBT9</f>
        <v>0</v>
      </c>
      <c r="VBU4">
        <f>Current!VBU9</f>
        <v>0</v>
      </c>
      <c r="VBV4">
        <f>Current!VBV9</f>
        <v>0</v>
      </c>
      <c r="VBW4">
        <f>Current!VBW9</f>
        <v>0</v>
      </c>
      <c r="VBX4">
        <f>Current!VBX9</f>
        <v>0</v>
      </c>
      <c r="VBY4">
        <f>Current!VBY9</f>
        <v>0</v>
      </c>
      <c r="VBZ4">
        <f>Current!VBZ9</f>
        <v>0</v>
      </c>
      <c r="VCA4">
        <f>Current!VCA9</f>
        <v>0</v>
      </c>
      <c r="VCB4">
        <f>Current!VCB9</f>
        <v>0</v>
      </c>
      <c r="VCC4">
        <f>Current!VCC9</f>
        <v>0</v>
      </c>
      <c r="VCD4">
        <f>Current!VCD9</f>
        <v>0</v>
      </c>
      <c r="VCE4">
        <f>Current!VCE9</f>
        <v>0</v>
      </c>
      <c r="VCF4">
        <f>Current!VCF9</f>
        <v>0</v>
      </c>
      <c r="VCG4">
        <f>Current!VCG9</f>
        <v>0</v>
      </c>
      <c r="VCH4">
        <f>Current!VCH9</f>
        <v>0</v>
      </c>
      <c r="VCI4">
        <f>Current!VCI9</f>
        <v>0</v>
      </c>
      <c r="VCJ4">
        <f>Current!VCJ9</f>
        <v>0</v>
      </c>
      <c r="VCK4">
        <f>Current!VCK9</f>
        <v>0</v>
      </c>
      <c r="VCL4">
        <f>Current!VCL9</f>
        <v>0</v>
      </c>
      <c r="VCM4">
        <f>Current!VCM9</f>
        <v>0</v>
      </c>
      <c r="VCN4">
        <f>Current!VCN9</f>
        <v>0</v>
      </c>
      <c r="VCO4">
        <f>Current!VCO9</f>
        <v>0</v>
      </c>
      <c r="VCP4">
        <f>Current!VCP9</f>
        <v>0</v>
      </c>
      <c r="VCQ4">
        <f>Current!VCQ9</f>
        <v>0</v>
      </c>
      <c r="VCR4">
        <f>Current!VCR9</f>
        <v>0</v>
      </c>
      <c r="VCS4">
        <f>Current!VCS9</f>
        <v>0</v>
      </c>
      <c r="VCT4">
        <f>Current!VCT9</f>
        <v>0</v>
      </c>
      <c r="VCU4">
        <f>Current!VCU9</f>
        <v>0</v>
      </c>
      <c r="VCV4">
        <f>Current!VCV9</f>
        <v>0</v>
      </c>
      <c r="VCW4">
        <f>Current!VCW9</f>
        <v>0</v>
      </c>
      <c r="VCX4">
        <f>Current!VCX9</f>
        <v>0</v>
      </c>
      <c r="VCY4">
        <f>Current!VCY9</f>
        <v>0</v>
      </c>
      <c r="VCZ4">
        <f>Current!VCZ9</f>
        <v>0</v>
      </c>
      <c r="VDA4">
        <f>Current!VDA9</f>
        <v>0</v>
      </c>
      <c r="VDB4">
        <f>Current!VDB9</f>
        <v>0</v>
      </c>
      <c r="VDC4">
        <f>Current!VDC9</f>
        <v>0</v>
      </c>
      <c r="VDD4">
        <f>Current!VDD9</f>
        <v>0</v>
      </c>
      <c r="VDE4">
        <f>Current!VDE9</f>
        <v>0</v>
      </c>
      <c r="VDF4">
        <f>Current!VDF9</f>
        <v>0</v>
      </c>
      <c r="VDG4">
        <f>Current!VDG9</f>
        <v>0</v>
      </c>
      <c r="VDH4">
        <f>Current!VDH9</f>
        <v>0</v>
      </c>
      <c r="VDI4">
        <f>Current!VDI9</f>
        <v>0</v>
      </c>
      <c r="VDJ4">
        <f>Current!VDJ9</f>
        <v>0</v>
      </c>
      <c r="VDK4">
        <f>Current!VDK9</f>
        <v>0</v>
      </c>
      <c r="VDL4">
        <f>Current!VDL9</f>
        <v>0</v>
      </c>
      <c r="VDM4">
        <f>Current!VDM9</f>
        <v>0</v>
      </c>
      <c r="VDN4">
        <f>Current!VDN9</f>
        <v>0</v>
      </c>
      <c r="VDO4">
        <f>Current!VDO9</f>
        <v>0</v>
      </c>
      <c r="VDP4">
        <f>Current!VDP9</f>
        <v>0</v>
      </c>
      <c r="VDQ4">
        <f>Current!VDQ9</f>
        <v>0</v>
      </c>
      <c r="VDR4">
        <f>Current!VDR9</f>
        <v>0</v>
      </c>
      <c r="VDS4">
        <f>Current!VDS9</f>
        <v>0</v>
      </c>
      <c r="VDT4">
        <f>Current!VDT9</f>
        <v>0</v>
      </c>
      <c r="VDU4">
        <f>Current!VDU9</f>
        <v>0</v>
      </c>
      <c r="VDV4">
        <f>Current!VDV9</f>
        <v>0</v>
      </c>
      <c r="VDW4">
        <f>Current!VDW9</f>
        <v>0</v>
      </c>
      <c r="VDX4">
        <f>Current!VDX9</f>
        <v>0</v>
      </c>
      <c r="VDY4">
        <f>Current!VDY9</f>
        <v>0</v>
      </c>
      <c r="VDZ4">
        <f>Current!VDZ9</f>
        <v>0</v>
      </c>
      <c r="VEA4">
        <f>Current!VEA9</f>
        <v>0</v>
      </c>
      <c r="VEB4">
        <f>Current!VEB9</f>
        <v>0</v>
      </c>
      <c r="VEC4">
        <f>Current!VEC9</f>
        <v>0</v>
      </c>
      <c r="VED4">
        <f>Current!VED9</f>
        <v>0</v>
      </c>
      <c r="VEE4">
        <f>Current!VEE9</f>
        <v>0</v>
      </c>
      <c r="VEF4">
        <f>Current!VEF9</f>
        <v>0</v>
      </c>
      <c r="VEG4">
        <f>Current!VEG9</f>
        <v>0</v>
      </c>
      <c r="VEH4">
        <f>Current!VEH9</f>
        <v>0</v>
      </c>
      <c r="VEI4">
        <f>Current!VEI9</f>
        <v>0</v>
      </c>
      <c r="VEJ4">
        <f>Current!VEJ9</f>
        <v>0</v>
      </c>
      <c r="VEK4">
        <f>Current!VEK9</f>
        <v>0</v>
      </c>
      <c r="VEL4">
        <f>Current!VEL9</f>
        <v>0</v>
      </c>
      <c r="VEM4">
        <f>Current!VEM9</f>
        <v>0</v>
      </c>
      <c r="VEN4">
        <f>Current!VEN9</f>
        <v>0</v>
      </c>
      <c r="VEO4">
        <f>Current!VEO9</f>
        <v>0</v>
      </c>
      <c r="VEP4">
        <f>Current!VEP9</f>
        <v>0</v>
      </c>
      <c r="VEQ4">
        <f>Current!VEQ9</f>
        <v>0</v>
      </c>
      <c r="VER4">
        <f>Current!VER9</f>
        <v>0</v>
      </c>
      <c r="VES4">
        <f>Current!VES9</f>
        <v>0</v>
      </c>
      <c r="VET4">
        <f>Current!VET9</f>
        <v>0</v>
      </c>
      <c r="VEU4">
        <f>Current!VEU9</f>
        <v>0</v>
      </c>
      <c r="VEV4">
        <f>Current!VEV9</f>
        <v>0</v>
      </c>
      <c r="VEW4">
        <f>Current!VEW9</f>
        <v>0</v>
      </c>
      <c r="VEX4">
        <f>Current!VEX9</f>
        <v>0</v>
      </c>
      <c r="VEY4">
        <f>Current!VEY9</f>
        <v>0</v>
      </c>
      <c r="VEZ4">
        <f>Current!VEZ9</f>
        <v>0</v>
      </c>
      <c r="VFA4">
        <f>Current!VFA9</f>
        <v>0</v>
      </c>
      <c r="VFB4">
        <f>Current!VFB9</f>
        <v>0</v>
      </c>
      <c r="VFC4">
        <f>Current!VFC9</f>
        <v>0</v>
      </c>
      <c r="VFD4">
        <f>Current!VFD9</f>
        <v>0</v>
      </c>
      <c r="VFE4">
        <f>Current!VFE9</f>
        <v>0</v>
      </c>
      <c r="VFF4">
        <f>Current!VFF9</f>
        <v>0</v>
      </c>
      <c r="VFG4">
        <f>Current!VFG9</f>
        <v>0</v>
      </c>
      <c r="VFH4">
        <f>Current!VFH9</f>
        <v>0</v>
      </c>
      <c r="VFI4">
        <f>Current!VFI9</f>
        <v>0</v>
      </c>
      <c r="VFJ4">
        <f>Current!VFJ9</f>
        <v>0</v>
      </c>
      <c r="VFK4">
        <f>Current!VFK9</f>
        <v>0</v>
      </c>
      <c r="VFL4">
        <f>Current!VFL9</f>
        <v>0</v>
      </c>
      <c r="VFM4">
        <f>Current!VFM9</f>
        <v>0</v>
      </c>
      <c r="VFN4">
        <f>Current!VFN9</f>
        <v>0</v>
      </c>
      <c r="VFO4">
        <f>Current!VFO9</f>
        <v>0</v>
      </c>
      <c r="VFP4">
        <f>Current!VFP9</f>
        <v>0</v>
      </c>
      <c r="VFQ4">
        <f>Current!VFQ9</f>
        <v>0</v>
      </c>
      <c r="VFR4">
        <f>Current!VFR9</f>
        <v>0</v>
      </c>
      <c r="VFS4">
        <f>Current!VFS9</f>
        <v>0</v>
      </c>
      <c r="VFT4">
        <f>Current!VFT9</f>
        <v>0</v>
      </c>
      <c r="VFU4">
        <f>Current!VFU9</f>
        <v>0</v>
      </c>
      <c r="VFV4">
        <f>Current!VFV9</f>
        <v>0</v>
      </c>
      <c r="VFW4">
        <f>Current!VFW9</f>
        <v>0</v>
      </c>
      <c r="VFX4">
        <f>Current!VFX9</f>
        <v>0</v>
      </c>
      <c r="VFY4">
        <f>Current!VFY9</f>
        <v>0</v>
      </c>
      <c r="VFZ4">
        <f>Current!VFZ9</f>
        <v>0</v>
      </c>
      <c r="VGA4">
        <f>Current!VGA9</f>
        <v>0</v>
      </c>
      <c r="VGB4">
        <f>Current!VGB9</f>
        <v>0</v>
      </c>
      <c r="VGC4">
        <f>Current!VGC9</f>
        <v>0</v>
      </c>
      <c r="VGD4">
        <f>Current!VGD9</f>
        <v>0</v>
      </c>
      <c r="VGE4">
        <f>Current!VGE9</f>
        <v>0</v>
      </c>
      <c r="VGF4">
        <f>Current!VGF9</f>
        <v>0</v>
      </c>
      <c r="VGG4">
        <f>Current!VGG9</f>
        <v>0</v>
      </c>
      <c r="VGH4">
        <f>Current!VGH9</f>
        <v>0</v>
      </c>
      <c r="VGI4">
        <f>Current!VGI9</f>
        <v>0</v>
      </c>
      <c r="VGJ4">
        <f>Current!VGJ9</f>
        <v>0</v>
      </c>
      <c r="VGK4">
        <f>Current!VGK9</f>
        <v>0</v>
      </c>
      <c r="VGL4">
        <f>Current!VGL9</f>
        <v>0</v>
      </c>
      <c r="VGM4">
        <f>Current!VGM9</f>
        <v>0</v>
      </c>
      <c r="VGN4">
        <f>Current!VGN9</f>
        <v>0</v>
      </c>
      <c r="VGO4">
        <f>Current!VGO9</f>
        <v>0</v>
      </c>
      <c r="VGP4">
        <f>Current!VGP9</f>
        <v>0</v>
      </c>
      <c r="VGQ4">
        <f>Current!VGQ9</f>
        <v>0</v>
      </c>
      <c r="VGR4">
        <f>Current!VGR9</f>
        <v>0</v>
      </c>
      <c r="VGS4">
        <f>Current!VGS9</f>
        <v>0</v>
      </c>
      <c r="VGT4">
        <f>Current!VGT9</f>
        <v>0</v>
      </c>
      <c r="VGU4">
        <f>Current!VGU9</f>
        <v>0</v>
      </c>
      <c r="VGV4">
        <f>Current!VGV9</f>
        <v>0</v>
      </c>
      <c r="VGW4">
        <f>Current!VGW9</f>
        <v>0</v>
      </c>
      <c r="VGX4">
        <f>Current!VGX9</f>
        <v>0</v>
      </c>
      <c r="VGY4">
        <f>Current!VGY9</f>
        <v>0</v>
      </c>
      <c r="VGZ4">
        <f>Current!VGZ9</f>
        <v>0</v>
      </c>
      <c r="VHA4">
        <f>Current!VHA9</f>
        <v>0</v>
      </c>
      <c r="VHB4">
        <f>Current!VHB9</f>
        <v>0</v>
      </c>
      <c r="VHC4">
        <f>Current!VHC9</f>
        <v>0</v>
      </c>
      <c r="VHD4">
        <f>Current!VHD9</f>
        <v>0</v>
      </c>
      <c r="VHE4">
        <f>Current!VHE9</f>
        <v>0</v>
      </c>
      <c r="VHF4">
        <f>Current!VHF9</f>
        <v>0</v>
      </c>
      <c r="VHG4">
        <f>Current!VHG9</f>
        <v>0</v>
      </c>
      <c r="VHH4">
        <f>Current!VHH9</f>
        <v>0</v>
      </c>
      <c r="VHI4">
        <f>Current!VHI9</f>
        <v>0</v>
      </c>
      <c r="VHJ4">
        <f>Current!VHJ9</f>
        <v>0</v>
      </c>
      <c r="VHK4">
        <f>Current!VHK9</f>
        <v>0</v>
      </c>
      <c r="VHL4">
        <f>Current!VHL9</f>
        <v>0</v>
      </c>
      <c r="VHM4">
        <f>Current!VHM9</f>
        <v>0</v>
      </c>
      <c r="VHN4">
        <f>Current!VHN9</f>
        <v>0</v>
      </c>
      <c r="VHO4">
        <f>Current!VHO9</f>
        <v>0</v>
      </c>
      <c r="VHP4">
        <f>Current!VHP9</f>
        <v>0</v>
      </c>
      <c r="VHQ4">
        <f>Current!VHQ9</f>
        <v>0</v>
      </c>
      <c r="VHR4">
        <f>Current!VHR9</f>
        <v>0</v>
      </c>
      <c r="VHS4">
        <f>Current!VHS9</f>
        <v>0</v>
      </c>
      <c r="VHT4">
        <f>Current!VHT9</f>
        <v>0</v>
      </c>
      <c r="VHU4">
        <f>Current!VHU9</f>
        <v>0</v>
      </c>
      <c r="VHV4">
        <f>Current!VHV9</f>
        <v>0</v>
      </c>
      <c r="VHW4">
        <f>Current!VHW9</f>
        <v>0</v>
      </c>
      <c r="VHX4">
        <f>Current!VHX9</f>
        <v>0</v>
      </c>
      <c r="VHY4">
        <f>Current!VHY9</f>
        <v>0</v>
      </c>
      <c r="VHZ4">
        <f>Current!VHZ9</f>
        <v>0</v>
      </c>
      <c r="VIA4">
        <f>Current!VIA9</f>
        <v>0</v>
      </c>
      <c r="VIB4">
        <f>Current!VIB9</f>
        <v>0</v>
      </c>
      <c r="VIC4">
        <f>Current!VIC9</f>
        <v>0</v>
      </c>
      <c r="VID4">
        <f>Current!VID9</f>
        <v>0</v>
      </c>
      <c r="VIE4">
        <f>Current!VIE9</f>
        <v>0</v>
      </c>
      <c r="VIF4">
        <f>Current!VIF9</f>
        <v>0</v>
      </c>
      <c r="VIG4">
        <f>Current!VIG9</f>
        <v>0</v>
      </c>
      <c r="VIH4">
        <f>Current!VIH9</f>
        <v>0</v>
      </c>
      <c r="VII4">
        <f>Current!VII9</f>
        <v>0</v>
      </c>
      <c r="VIJ4">
        <f>Current!VIJ9</f>
        <v>0</v>
      </c>
      <c r="VIK4">
        <f>Current!VIK9</f>
        <v>0</v>
      </c>
      <c r="VIL4">
        <f>Current!VIL9</f>
        <v>0</v>
      </c>
      <c r="VIM4">
        <f>Current!VIM9</f>
        <v>0</v>
      </c>
      <c r="VIN4">
        <f>Current!VIN9</f>
        <v>0</v>
      </c>
      <c r="VIO4">
        <f>Current!VIO9</f>
        <v>0</v>
      </c>
      <c r="VIP4">
        <f>Current!VIP9</f>
        <v>0</v>
      </c>
      <c r="VIQ4">
        <f>Current!VIQ9</f>
        <v>0</v>
      </c>
      <c r="VIR4">
        <f>Current!VIR9</f>
        <v>0</v>
      </c>
      <c r="VIS4">
        <f>Current!VIS9</f>
        <v>0</v>
      </c>
      <c r="VIT4">
        <f>Current!VIT9</f>
        <v>0</v>
      </c>
      <c r="VIU4">
        <f>Current!VIU9</f>
        <v>0</v>
      </c>
      <c r="VIV4">
        <f>Current!VIV9</f>
        <v>0</v>
      </c>
      <c r="VIW4">
        <f>Current!VIW9</f>
        <v>0</v>
      </c>
      <c r="VIX4">
        <f>Current!VIX9</f>
        <v>0</v>
      </c>
      <c r="VIY4">
        <f>Current!VIY9</f>
        <v>0</v>
      </c>
      <c r="VIZ4">
        <f>Current!VIZ9</f>
        <v>0</v>
      </c>
      <c r="VJA4">
        <f>Current!VJA9</f>
        <v>0</v>
      </c>
      <c r="VJB4">
        <f>Current!VJB9</f>
        <v>0</v>
      </c>
      <c r="VJC4">
        <f>Current!VJC9</f>
        <v>0</v>
      </c>
      <c r="VJD4">
        <f>Current!VJD9</f>
        <v>0</v>
      </c>
      <c r="VJE4">
        <f>Current!VJE9</f>
        <v>0</v>
      </c>
      <c r="VJF4">
        <f>Current!VJF9</f>
        <v>0</v>
      </c>
      <c r="VJG4">
        <f>Current!VJG9</f>
        <v>0</v>
      </c>
      <c r="VJH4">
        <f>Current!VJH9</f>
        <v>0</v>
      </c>
      <c r="VJI4">
        <f>Current!VJI9</f>
        <v>0</v>
      </c>
      <c r="VJJ4">
        <f>Current!VJJ9</f>
        <v>0</v>
      </c>
      <c r="VJK4">
        <f>Current!VJK9</f>
        <v>0</v>
      </c>
      <c r="VJL4">
        <f>Current!VJL9</f>
        <v>0</v>
      </c>
      <c r="VJM4">
        <f>Current!VJM9</f>
        <v>0</v>
      </c>
      <c r="VJN4">
        <f>Current!VJN9</f>
        <v>0</v>
      </c>
      <c r="VJO4">
        <f>Current!VJO9</f>
        <v>0</v>
      </c>
      <c r="VJP4">
        <f>Current!VJP9</f>
        <v>0</v>
      </c>
      <c r="VJQ4">
        <f>Current!VJQ9</f>
        <v>0</v>
      </c>
      <c r="VJR4">
        <f>Current!VJR9</f>
        <v>0</v>
      </c>
      <c r="VJS4">
        <f>Current!VJS9</f>
        <v>0</v>
      </c>
      <c r="VJT4">
        <f>Current!VJT9</f>
        <v>0</v>
      </c>
      <c r="VJU4">
        <f>Current!VJU9</f>
        <v>0</v>
      </c>
      <c r="VJV4">
        <f>Current!VJV9</f>
        <v>0</v>
      </c>
      <c r="VJW4">
        <f>Current!VJW9</f>
        <v>0</v>
      </c>
      <c r="VJX4">
        <f>Current!VJX9</f>
        <v>0</v>
      </c>
      <c r="VJY4">
        <f>Current!VJY9</f>
        <v>0</v>
      </c>
      <c r="VJZ4">
        <f>Current!VJZ9</f>
        <v>0</v>
      </c>
      <c r="VKA4">
        <f>Current!VKA9</f>
        <v>0</v>
      </c>
      <c r="VKB4">
        <f>Current!VKB9</f>
        <v>0</v>
      </c>
      <c r="VKC4">
        <f>Current!VKC9</f>
        <v>0</v>
      </c>
      <c r="VKD4">
        <f>Current!VKD9</f>
        <v>0</v>
      </c>
      <c r="VKE4">
        <f>Current!VKE9</f>
        <v>0</v>
      </c>
      <c r="VKF4">
        <f>Current!VKF9</f>
        <v>0</v>
      </c>
      <c r="VKG4">
        <f>Current!VKG9</f>
        <v>0</v>
      </c>
      <c r="VKH4">
        <f>Current!VKH9</f>
        <v>0</v>
      </c>
      <c r="VKI4">
        <f>Current!VKI9</f>
        <v>0</v>
      </c>
      <c r="VKJ4">
        <f>Current!VKJ9</f>
        <v>0</v>
      </c>
      <c r="VKK4">
        <f>Current!VKK9</f>
        <v>0</v>
      </c>
      <c r="VKL4">
        <f>Current!VKL9</f>
        <v>0</v>
      </c>
      <c r="VKM4">
        <f>Current!VKM9</f>
        <v>0</v>
      </c>
      <c r="VKN4">
        <f>Current!VKN9</f>
        <v>0</v>
      </c>
      <c r="VKO4">
        <f>Current!VKO9</f>
        <v>0</v>
      </c>
      <c r="VKP4">
        <f>Current!VKP9</f>
        <v>0</v>
      </c>
      <c r="VKQ4">
        <f>Current!VKQ9</f>
        <v>0</v>
      </c>
      <c r="VKR4">
        <f>Current!VKR9</f>
        <v>0</v>
      </c>
      <c r="VKS4">
        <f>Current!VKS9</f>
        <v>0</v>
      </c>
      <c r="VKT4">
        <f>Current!VKT9</f>
        <v>0</v>
      </c>
      <c r="VKU4">
        <f>Current!VKU9</f>
        <v>0</v>
      </c>
      <c r="VKV4">
        <f>Current!VKV9</f>
        <v>0</v>
      </c>
      <c r="VKW4">
        <f>Current!VKW9</f>
        <v>0</v>
      </c>
      <c r="VKX4">
        <f>Current!VKX9</f>
        <v>0</v>
      </c>
      <c r="VKY4">
        <f>Current!VKY9</f>
        <v>0</v>
      </c>
      <c r="VKZ4">
        <f>Current!VKZ9</f>
        <v>0</v>
      </c>
      <c r="VLA4">
        <f>Current!VLA9</f>
        <v>0</v>
      </c>
      <c r="VLB4">
        <f>Current!VLB9</f>
        <v>0</v>
      </c>
      <c r="VLC4">
        <f>Current!VLC9</f>
        <v>0</v>
      </c>
      <c r="VLD4">
        <f>Current!VLD9</f>
        <v>0</v>
      </c>
      <c r="VLE4">
        <f>Current!VLE9</f>
        <v>0</v>
      </c>
      <c r="VLF4">
        <f>Current!VLF9</f>
        <v>0</v>
      </c>
      <c r="VLG4">
        <f>Current!VLG9</f>
        <v>0</v>
      </c>
      <c r="VLH4">
        <f>Current!VLH9</f>
        <v>0</v>
      </c>
      <c r="VLI4">
        <f>Current!VLI9</f>
        <v>0</v>
      </c>
      <c r="VLJ4">
        <f>Current!VLJ9</f>
        <v>0</v>
      </c>
      <c r="VLK4">
        <f>Current!VLK9</f>
        <v>0</v>
      </c>
      <c r="VLL4">
        <f>Current!VLL9</f>
        <v>0</v>
      </c>
      <c r="VLM4">
        <f>Current!VLM9</f>
        <v>0</v>
      </c>
      <c r="VLN4">
        <f>Current!VLN9</f>
        <v>0</v>
      </c>
      <c r="VLO4">
        <f>Current!VLO9</f>
        <v>0</v>
      </c>
      <c r="VLP4">
        <f>Current!VLP9</f>
        <v>0</v>
      </c>
      <c r="VLQ4">
        <f>Current!VLQ9</f>
        <v>0</v>
      </c>
      <c r="VLR4">
        <f>Current!VLR9</f>
        <v>0</v>
      </c>
      <c r="VLS4">
        <f>Current!VLS9</f>
        <v>0</v>
      </c>
      <c r="VLT4">
        <f>Current!VLT9</f>
        <v>0</v>
      </c>
      <c r="VLU4">
        <f>Current!VLU9</f>
        <v>0</v>
      </c>
      <c r="VLV4">
        <f>Current!VLV9</f>
        <v>0</v>
      </c>
      <c r="VLW4">
        <f>Current!VLW9</f>
        <v>0</v>
      </c>
      <c r="VLX4">
        <f>Current!VLX9</f>
        <v>0</v>
      </c>
      <c r="VLY4">
        <f>Current!VLY9</f>
        <v>0</v>
      </c>
      <c r="VLZ4">
        <f>Current!VLZ9</f>
        <v>0</v>
      </c>
      <c r="VMA4">
        <f>Current!VMA9</f>
        <v>0</v>
      </c>
      <c r="VMB4">
        <f>Current!VMB9</f>
        <v>0</v>
      </c>
      <c r="VMC4">
        <f>Current!VMC9</f>
        <v>0</v>
      </c>
      <c r="VMD4">
        <f>Current!VMD9</f>
        <v>0</v>
      </c>
      <c r="VME4">
        <f>Current!VME9</f>
        <v>0</v>
      </c>
      <c r="VMF4">
        <f>Current!VMF9</f>
        <v>0</v>
      </c>
      <c r="VMG4">
        <f>Current!VMG9</f>
        <v>0</v>
      </c>
      <c r="VMH4">
        <f>Current!VMH9</f>
        <v>0</v>
      </c>
      <c r="VMI4">
        <f>Current!VMI9</f>
        <v>0</v>
      </c>
      <c r="VMJ4">
        <f>Current!VMJ9</f>
        <v>0</v>
      </c>
      <c r="VMK4">
        <f>Current!VMK9</f>
        <v>0</v>
      </c>
      <c r="VML4">
        <f>Current!VML9</f>
        <v>0</v>
      </c>
      <c r="VMM4">
        <f>Current!VMM9</f>
        <v>0</v>
      </c>
      <c r="VMN4">
        <f>Current!VMN9</f>
        <v>0</v>
      </c>
      <c r="VMO4">
        <f>Current!VMO9</f>
        <v>0</v>
      </c>
      <c r="VMP4">
        <f>Current!VMP9</f>
        <v>0</v>
      </c>
      <c r="VMQ4">
        <f>Current!VMQ9</f>
        <v>0</v>
      </c>
      <c r="VMR4">
        <f>Current!VMR9</f>
        <v>0</v>
      </c>
      <c r="VMS4">
        <f>Current!VMS9</f>
        <v>0</v>
      </c>
      <c r="VMT4">
        <f>Current!VMT9</f>
        <v>0</v>
      </c>
      <c r="VMU4">
        <f>Current!VMU9</f>
        <v>0</v>
      </c>
      <c r="VMV4">
        <f>Current!VMV9</f>
        <v>0</v>
      </c>
      <c r="VMW4">
        <f>Current!VMW9</f>
        <v>0</v>
      </c>
      <c r="VMX4">
        <f>Current!VMX9</f>
        <v>0</v>
      </c>
      <c r="VMY4">
        <f>Current!VMY9</f>
        <v>0</v>
      </c>
      <c r="VMZ4">
        <f>Current!VMZ9</f>
        <v>0</v>
      </c>
      <c r="VNA4">
        <f>Current!VNA9</f>
        <v>0</v>
      </c>
      <c r="VNB4">
        <f>Current!VNB9</f>
        <v>0</v>
      </c>
      <c r="VNC4">
        <f>Current!VNC9</f>
        <v>0</v>
      </c>
      <c r="VND4">
        <f>Current!VND9</f>
        <v>0</v>
      </c>
      <c r="VNE4">
        <f>Current!VNE9</f>
        <v>0</v>
      </c>
      <c r="VNF4">
        <f>Current!VNF9</f>
        <v>0</v>
      </c>
      <c r="VNG4">
        <f>Current!VNG9</f>
        <v>0</v>
      </c>
      <c r="VNH4">
        <f>Current!VNH9</f>
        <v>0</v>
      </c>
      <c r="VNI4">
        <f>Current!VNI9</f>
        <v>0</v>
      </c>
      <c r="VNJ4">
        <f>Current!VNJ9</f>
        <v>0</v>
      </c>
      <c r="VNK4">
        <f>Current!VNK9</f>
        <v>0</v>
      </c>
      <c r="VNL4">
        <f>Current!VNL9</f>
        <v>0</v>
      </c>
      <c r="VNM4">
        <f>Current!VNM9</f>
        <v>0</v>
      </c>
      <c r="VNN4">
        <f>Current!VNN9</f>
        <v>0</v>
      </c>
      <c r="VNO4">
        <f>Current!VNO9</f>
        <v>0</v>
      </c>
      <c r="VNP4">
        <f>Current!VNP9</f>
        <v>0</v>
      </c>
      <c r="VNQ4">
        <f>Current!VNQ9</f>
        <v>0</v>
      </c>
      <c r="VNR4">
        <f>Current!VNR9</f>
        <v>0</v>
      </c>
      <c r="VNS4">
        <f>Current!VNS9</f>
        <v>0</v>
      </c>
      <c r="VNT4">
        <f>Current!VNT9</f>
        <v>0</v>
      </c>
      <c r="VNU4">
        <f>Current!VNU9</f>
        <v>0</v>
      </c>
      <c r="VNV4">
        <f>Current!VNV9</f>
        <v>0</v>
      </c>
      <c r="VNW4">
        <f>Current!VNW9</f>
        <v>0</v>
      </c>
      <c r="VNX4">
        <f>Current!VNX9</f>
        <v>0</v>
      </c>
      <c r="VNY4">
        <f>Current!VNY9</f>
        <v>0</v>
      </c>
      <c r="VNZ4">
        <f>Current!VNZ9</f>
        <v>0</v>
      </c>
      <c r="VOA4">
        <f>Current!VOA9</f>
        <v>0</v>
      </c>
      <c r="VOB4">
        <f>Current!VOB9</f>
        <v>0</v>
      </c>
      <c r="VOC4">
        <f>Current!VOC9</f>
        <v>0</v>
      </c>
      <c r="VOD4">
        <f>Current!VOD9</f>
        <v>0</v>
      </c>
      <c r="VOE4">
        <f>Current!VOE9</f>
        <v>0</v>
      </c>
      <c r="VOF4">
        <f>Current!VOF9</f>
        <v>0</v>
      </c>
      <c r="VOG4">
        <f>Current!VOG9</f>
        <v>0</v>
      </c>
      <c r="VOH4">
        <f>Current!VOH9</f>
        <v>0</v>
      </c>
      <c r="VOI4">
        <f>Current!VOI9</f>
        <v>0</v>
      </c>
      <c r="VOJ4">
        <f>Current!VOJ9</f>
        <v>0</v>
      </c>
      <c r="VOK4">
        <f>Current!VOK9</f>
        <v>0</v>
      </c>
      <c r="VOL4">
        <f>Current!VOL9</f>
        <v>0</v>
      </c>
      <c r="VOM4">
        <f>Current!VOM9</f>
        <v>0</v>
      </c>
      <c r="VON4">
        <f>Current!VON9</f>
        <v>0</v>
      </c>
      <c r="VOO4">
        <f>Current!VOO9</f>
        <v>0</v>
      </c>
      <c r="VOP4">
        <f>Current!VOP9</f>
        <v>0</v>
      </c>
      <c r="VOQ4">
        <f>Current!VOQ9</f>
        <v>0</v>
      </c>
      <c r="VOR4">
        <f>Current!VOR9</f>
        <v>0</v>
      </c>
      <c r="VOS4">
        <f>Current!VOS9</f>
        <v>0</v>
      </c>
      <c r="VOT4">
        <f>Current!VOT9</f>
        <v>0</v>
      </c>
      <c r="VOU4">
        <f>Current!VOU9</f>
        <v>0</v>
      </c>
      <c r="VOV4">
        <f>Current!VOV9</f>
        <v>0</v>
      </c>
      <c r="VOW4">
        <f>Current!VOW9</f>
        <v>0</v>
      </c>
      <c r="VOX4">
        <f>Current!VOX9</f>
        <v>0</v>
      </c>
      <c r="VOY4">
        <f>Current!VOY9</f>
        <v>0</v>
      </c>
      <c r="VOZ4">
        <f>Current!VOZ9</f>
        <v>0</v>
      </c>
      <c r="VPA4">
        <f>Current!VPA9</f>
        <v>0</v>
      </c>
      <c r="VPB4">
        <f>Current!VPB9</f>
        <v>0</v>
      </c>
      <c r="VPC4">
        <f>Current!VPC9</f>
        <v>0</v>
      </c>
      <c r="VPD4">
        <f>Current!VPD9</f>
        <v>0</v>
      </c>
      <c r="VPE4">
        <f>Current!VPE9</f>
        <v>0</v>
      </c>
      <c r="VPF4">
        <f>Current!VPF9</f>
        <v>0</v>
      </c>
      <c r="VPG4">
        <f>Current!VPG9</f>
        <v>0</v>
      </c>
      <c r="VPH4">
        <f>Current!VPH9</f>
        <v>0</v>
      </c>
      <c r="VPI4">
        <f>Current!VPI9</f>
        <v>0</v>
      </c>
      <c r="VPJ4">
        <f>Current!VPJ9</f>
        <v>0</v>
      </c>
      <c r="VPK4">
        <f>Current!VPK9</f>
        <v>0</v>
      </c>
      <c r="VPL4">
        <f>Current!VPL9</f>
        <v>0</v>
      </c>
      <c r="VPM4">
        <f>Current!VPM9</f>
        <v>0</v>
      </c>
      <c r="VPN4">
        <f>Current!VPN9</f>
        <v>0</v>
      </c>
      <c r="VPO4">
        <f>Current!VPO9</f>
        <v>0</v>
      </c>
      <c r="VPP4">
        <f>Current!VPP9</f>
        <v>0</v>
      </c>
      <c r="VPQ4">
        <f>Current!VPQ9</f>
        <v>0</v>
      </c>
      <c r="VPR4">
        <f>Current!VPR9</f>
        <v>0</v>
      </c>
      <c r="VPS4">
        <f>Current!VPS9</f>
        <v>0</v>
      </c>
      <c r="VPT4">
        <f>Current!VPT9</f>
        <v>0</v>
      </c>
      <c r="VPU4">
        <f>Current!VPU9</f>
        <v>0</v>
      </c>
      <c r="VPV4">
        <f>Current!VPV9</f>
        <v>0</v>
      </c>
      <c r="VPW4">
        <f>Current!VPW9</f>
        <v>0</v>
      </c>
      <c r="VPX4">
        <f>Current!VPX9</f>
        <v>0</v>
      </c>
      <c r="VPY4">
        <f>Current!VPY9</f>
        <v>0</v>
      </c>
      <c r="VPZ4">
        <f>Current!VPZ9</f>
        <v>0</v>
      </c>
      <c r="VQA4">
        <f>Current!VQA9</f>
        <v>0</v>
      </c>
      <c r="VQB4">
        <f>Current!VQB9</f>
        <v>0</v>
      </c>
      <c r="VQC4">
        <f>Current!VQC9</f>
        <v>0</v>
      </c>
      <c r="VQD4">
        <f>Current!VQD9</f>
        <v>0</v>
      </c>
      <c r="VQE4">
        <f>Current!VQE9</f>
        <v>0</v>
      </c>
      <c r="VQF4">
        <f>Current!VQF9</f>
        <v>0</v>
      </c>
      <c r="VQG4">
        <f>Current!VQG9</f>
        <v>0</v>
      </c>
      <c r="VQH4">
        <f>Current!VQH9</f>
        <v>0</v>
      </c>
      <c r="VQI4">
        <f>Current!VQI9</f>
        <v>0</v>
      </c>
      <c r="VQJ4">
        <f>Current!VQJ9</f>
        <v>0</v>
      </c>
      <c r="VQK4">
        <f>Current!VQK9</f>
        <v>0</v>
      </c>
      <c r="VQL4">
        <f>Current!VQL9</f>
        <v>0</v>
      </c>
      <c r="VQM4">
        <f>Current!VQM9</f>
        <v>0</v>
      </c>
      <c r="VQN4">
        <f>Current!VQN9</f>
        <v>0</v>
      </c>
      <c r="VQO4">
        <f>Current!VQO9</f>
        <v>0</v>
      </c>
      <c r="VQP4">
        <f>Current!VQP9</f>
        <v>0</v>
      </c>
      <c r="VQQ4">
        <f>Current!VQQ9</f>
        <v>0</v>
      </c>
      <c r="VQR4">
        <f>Current!VQR9</f>
        <v>0</v>
      </c>
      <c r="VQS4">
        <f>Current!VQS9</f>
        <v>0</v>
      </c>
      <c r="VQT4">
        <f>Current!VQT9</f>
        <v>0</v>
      </c>
      <c r="VQU4">
        <f>Current!VQU9</f>
        <v>0</v>
      </c>
      <c r="VQV4">
        <f>Current!VQV9</f>
        <v>0</v>
      </c>
      <c r="VQW4">
        <f>Current!VQW9</f>
        <v>0</v>
      </c>
      <c r="VQX4">
        <f>Current!VQX9</f>
        <v>0</v>
      </c>
      <c r="VQY4">
        <f>Current!VQY9</f>
        <v>0</v>
      </c>
      <c r="VQZ4">
        <f>Current!VQZ9</f>
        <v>0</v>
      </c>
      <c r="VRA4">
        <f>Current!VRA9</f>
        <v>0</v>
      </c>
      <c r="VRB4">
        <f>Current!VRB9</f>
        <v>0</v>
      </c>
      <c r="VRC4">
        <f>Current!VRC9</f>
        <v>0</v>
      </c>
      <c r="VRD4">
        <f>Current!VRD9</f>
        <v>0</v>
      </c>
      <c r="VRE4">
        <f>Current!VRE9</f>
        <v>0</v>
      </c>
      <c r="VRF4">
        <f>Current!VRF9</f>
        <v>0</v>
      </c>
      <c r="VRG4">
        <f>Current!VRG9</f>
        <v>0</v>
      </c>
      <c r="VRH4">
        <f>Current!VRH9</f>
        <v>0</v>
      </c>
      <c r="VRI4">
        <f>Current!VRI9</f>
        <v>0</v>
      </c>
      <c r="VRJ4">
        <f>Current!VRJ9</f>
        <v>0</v>
      </c>
      <c r="VRK4">
        <f>Current!VRK9</f>
        <v>0</v>
      </c>
      <c r="VRL4">
        <f>Current!VRL9</f>
        <v>0</v>
      </c>
      <c r="VRM4">
        <f>Current!VRM9</f>
        <v>0</v>
      </c>
      <c r="VRN4">
        <f>Current!VRN9</f>
        <v>0</v>
      </c>
      <c r="VRO4">
        <f>Current!VRO9</f>
        <v>0</v>
      </c>
      <c r="VRP4">
        <f>Current!VRP9</f>
        <v>0</v>
      </c>
      <c r="VRQ4">
        <f>Current!VRQ9</f>
        <v>0</v>
      </c>
      <c r="VRR4">
        <f>Current!VRR9</f>
        <v>0</v>
      </c>
      <c r="VRS4">
        <f>Current!VRS9</f>
        <v>0</v>
      </c>
      <c r="VRT4">
        <f>Current!VRT9</f>
        <v>0</v>
      </c>
      <c r="VRU4">
        <f>Current!VRU9</f>
        <v>0</v>
      </c>
      <c r="VRV4">
        <f>Current!VRV9</f>
        <v>0</v>
      </c>
      <c r="VRW4">
        <f>Current!VRW9</f>
        <v>0</v>
      </c>
      <c r="VRX4">
        <f>Current!VRX9</f>
        <v>0</v>
      </c>
      <c r="VRY4">
        <f>Current!VRY9</f>
        <v>0</v>
      </c>
      <c r="VRZ4">
        <f>Current!VRZ9</f>
        <v>0</v>
      </c>
      <c r="VSA4">
        <f>Current!VSA9</f>
        <v>0</v>
      </c>
      <c r="VSB4">
        <f>Current!VSB9</f>
        <v>0</v>
      </c>
      <c r="VSC4">
        <f>Current!VSC9</f>
        <v>0</v>
      </c>
      <c r="VSD4">
        <f>Current!VSD9</f>
        <v>0</v>
      </c>
      <c r="VSE4">
        <f>Current!VSE9</f>
        <v>0</v>
      </c>
      <c r="VSF4">
        <f>Current!VSF9</f>
        <v>0</v>
      </c>
      <c r="VSG4">
        <f>Current!VSG9</f>
        <v>0</v>
      </c>
      <c r="VSH4">
        <f>Current!VSH9</f>
        <v>0</v>
      </c>
      <c r="VSI4">
        <f>Current!VSI9</f>
        <v>0</v>
      </c>
      <c r="VSJ4">
        <f>Current!VSJ9</f>
        <v>0</v>
      </c>
      <c r="VSK4">
        <f>Current!VSK9</f>
        <v>0</v>
      </c>
      <c r="VSL4">
        <f>Current!VSL9</f>
        <v>0</v>
      </c>
      <c r="VSM4">
        <f>Current!VSM9</f>
        <v>0</v>
      </c>
      <c r="VSN4">
        <f>Current!VSN9</f>
        <v>0</v>
      </c>
      <c r="VSO4">
        <f>Current!VSO9</f>
        <v>0</v>
      </c>
      <c r="VSP4">
        <f>Current!VSP9</f>
        <v>0</v>
      </c>
      <c r="VSQ4">
        <f>Current!VSQ9</f>
        <v>0</v>
      </c>
      <c r="VSR4">
        <f>Current!VSR9</f>
        <v>0</v>
      </c>
      <c r="VSS4">
        <f>Current!VSS9</f>
        <v>0</v>
      </c>
      <c r="VST4">
        <f>Current!VST9</f>
        <v>0</v>
      </c>
      <c r="VSU4">
        <f>Current!VSU9</f>
        <v>0</v>
      </c>
      <c r="VSV4">
        <f>Current!VSV9</f>
        <v>0</v>
      </c>
      <c r="VSW4">
        <f>Current!VSW9</f>
        <v>0</v>
      </c>
      <c r="VSX4">
        <f>Current!VSX9</f>
        <v>0</v>
      </c>
      <c r="VSY4">
        <f>Current!VSY9</f>
        <v>0</v>
      </c>
      <c r="VSZ4">
        <f>Current!VSZ9</f>
        <v>0</v>
      </c>
      <c r="VTA4">
        <f>Current!VTA9</f>
        <v>0</v>
      </c>
      <c r="VTB4">
        <f>Current!VTB9</f>
        <v>0</v>
      </c>
      <c r="VTC4">
        <f>Current!VTC9</f>
        <v>0</v>
      </c>
      <c r="VTD4">
        <f>Current!VTD9</f>
        <v>0</v>
      </c>
      <c r="VTE4">
        <f>Current!VTE9</f>
        <v>0</v>
      </c>
      <c r="VTF4">
        <f>Current!VTF9</f>
        <v>0</v>
      </c>
      <c r="VTG4">
        <f>Current!VTG9</f>
        <v>0</v>
      </c>
      <c r="VTH4">
        <f>Current!VTH9</f>
        <v>0</v>
      </c>
      <c r="VTI4">
        <f>Current!VTI9</f>
        <v>0</v>
      </c>
      <c r="VTJ4">
        <f>Current!VTJ9</f>
        <v>0</v>
      </c>
      <c r="VTK4">
        <f>Current!VTK9</f>
        <v>0</v>
      </c>
      <c r="VTL4">
        <f>Current!VTL9</f>
        <v>0</v>
      </c>
      <c r="VTM4">
        <f>Current!VTM9</f>
        <v>0</v>
      </c>
      <c r="VTN4">
        <f>Current!VTN9</f>
        <v>0</v>
      </c>
      <c r="VTO4">
        <f>Current!VTO9</f>
        <v>0</v>
      </c>
      <c r="VTP4">
        <f>Current!VTP9</f>
        <v>0</v>
      </c>
      <c r="VTQ4">
        <f>Current!VTQ9</f>
        <v>0</v>
      </c>
      <c r="VTR4">
        <f>Current!VTR9</f>
        <v>0</v>
      </c>
      <c r="VTS4">
        <f>Current!VTS9</f>
        <v>0</v>
      </c>
      <c r="VTT4">
        <f>Current!VTT9</f>
        <v>0</v>
      </c>
      <c r="VTU4">
        <f>Current!VTU9</f>
        <v>0</v>
      </c>
      <c r="VTV4">
        <f>Current!VTV9</f>
        <v>0</v>
      </c>
      <c r="VTW4">
        <f>Current!VTW9</f>
        <v>0</v>
      </c>
      <c r="VTX4">
        <f>Current!VTX9</f>
        <v>0</v>
      </c>
      <c r="VTY4">
        <f>Current!VTY9</f>
        <v>0</v>
      </c>
      <c r="VTZ4">
        <f>Current!VTZ9</f>
        <v>0</v>
      </c>
      <c r="VUA4">
        <f>Current!VUA9</f>
        <v>0</v>
      </c>
      <c r="VUB4">
        <f>Current!VUB9</f>
        <v>0</v>
      </c>
      <c r="VUC4">
        <f>Current!VUC9</f>
        <v>0</v>
      </c>
      <c r="VUD4">
        <f>Current!VUD9</f>
        <v>0</v>
      </c>
      <c r="VUE4">
        <f>Current!VUE9</f>
        <v>0</v>
      </c>
      <c r="VUF4">
        <f>Current!VUF9</f>
        <v>0</v>
      </c>
      <c r="VUG4">
        <f>Current!VUG9</f>
        <v>0</v>
      </c>
      <c r="VUH4">
        <f>Current!VUH9</f>
        <v>0</v>
      </c>
      <c r="VUI4">
        <f>Current!VUI9</f>
        <v>0</v>
      </c>
      <c r="VUJ4">
        <f>Current!VUJ9</f>
        <v>0</v>
      </c>
      <c r="VUK4">
        <f>Current!VUK9</f>
        <v>0</v>
      </c>
      <c r="VUL4">
        <f>Current!VUL9</f>
        <v>0</v>
      </c>
      <c r="VUM4">
        <f>Current!VUM9</f>
        <v>0</v>
      </c>
      <c r="VUN4">
        <f>Current!VUN9</f>
        <v>0</v>
      </c>
      <c r="VUO4">
        <f>Current!VUO9</f>
        <v>0</v>
      </c>
      <c r="VUP4">
        <f>Current!VUP9</f>
        <v>0</v>
      </c>
      <c r="VUQ4">
        <f>Current!VUQ9</f>
        <v>0</v>
      </c>
      <c r="VUR4">
        <f>Current!VUR9</f>
        <v>0</v>
      </c>
      <c r="VUS4">
        <f>Current!VUS9</f>
        <v>0</v>
      </c>
      <c r="VUT4">
        <f>Current!VUT9</f>
        <v>0</v>
      </c>
      <c r="VUU4">
        <f>Current!VUU9</f>
        <v>0</v>
      </c>
      <c r="VUV4">
        <f>Current!VUV9</f>
        <v>0</v>
      </c>
      <c r="VUW4">
        <f>Current!VUW9</f>
        <v>0</v>
      </c>
      <c r="VUX4">
        <f>Current!VUX9</f>
        <v>0</v>
      </c>
      <c r="VUY4">
        <f>Current!VUY9</f>
        <v>0</v>
      </c>
      <c r="VUZ4">
        <f>Current!VUZ9</f>
        <v>0</v>
      </c>
      <c r="VVA4">
        <f>Current!VVA9</f>
        <v>0</v>
      </c>
      <c r="VVB4">
        <f>Current!VVB9</f>
        <v>0</v>
      </c>
      <c r="VVC4">
        <f>Current!VVC9</f>
        <v>0</v>
      </c>
      <c r="VVD4">
        <f>Current!VVD9</f>
        <v>0</v>
      </c>
      <c r="VVE4">
        <f>Current!VVE9</f>
        <v>0</v>
      </c>
      <c r="VVF4">
        <f>Current!VVF9</f>
        <v>0</v>
      </c>
      <c r="VVG4">
        <f>Current!VVG9</f>
        <v>0</v>
      </c>
      <c r="VVH4">
        <f>Current!VVH9</f>
        <v>0</v>
      </c>
      <c r="VVI4">
        <f>Current!VVI9</f>
        <v>0</v>
      </c>
      <c r="VVJ4">
        <f>Current!VVJ9</f>
        <v>0</v>
      </c>
      <c r="VVK4">
        <f>Current!VVK9</f>
        <v>0</v>
      </c>
      <c r="VVL4">
        <f>Current!VVL9</f>
        <v>0</v>
      </c>
      <c r="VVM4">
        <f>Current!VVM9</f>
        <v>0</v>
      </c>
      <c r="VVN4">
        <f>Current!VVN9</f>
        <v>0</v>
      </c>
      <c r="VVO4">
        <f>Current!VVO9</f>
        <v>0</v>
      </c>
      <c r="VVP4">
        <f>Current!VVP9</f>
        <v>0</v>
      </c>
      <c r="VVQ4">
        <f>Current!VVQ9</f>
        <v>0</v>
      </c>
      <c r="VVR4">
        <f>Current!VVR9</f>
        <v>0</v>
      </c>
      <c r="VVS4">
        <f>Current!VVS9</f>
        <v>0</v>
      </c>
      <c r="VVT4">
        <f>Current!VVT9</f>
        <v>0</v>
      </c>
      <c r="VVU4">
        <f>Current!VVU9</f>
        <v>0</v>
      </c>
      <c r="VVV4">
        <f>Current!VVV9</f>
        <v>0</v>
      </c>
      <c r="VVW4">
        <f>Current!VVW9</f>
        <v>0</v>
      </c>
      <c r="VVX4">
        <f>Current!VVX9</f>
        <v>0</v>
      </c>
      <c r="VVY4">
        <f>Current!VVY9</f>
        <v>0</v>
      </c>
      <c r="VVZ4">
        <f>Current!VVZ9</f>
        <v>0</v>
      </c>
      <c r="VWA4">
        <f>Current!VWA9</f>
        <v>0</v>
      </c>
      <c r="VWB4">
        <f>Current!VWB9</f>
        <v>0</v>
      </c>
      <c r="VWC4">
        <f>Current!VWC9</f>
        <v>0</v>
      </c>
      <c r="VWD4">
        <f>Current!VWD9</f>
        <v>0</v>
      </c>
      <c r="VWE4">
        <f>Current!VWE9</f>
        <v>0</v>
      </c>
      <c r="VWF4">
        <f>Current!VWF9</f>
        <v>0</v>
      </c>
      <c r="VWG4">
        <f>Current!VWG9</f>
        <v>0</v>
      </c>
      <c r="VWH4">
        <f>Current!VWH9</f>
        <v>0</v>
      </c>
      <c r="VWI4">
        <f>Current!VWI9</f>
        <v>0</v>
      </c>
      <c r="VWJ4">
        <f>Current!VWJ9</f>
        <v>0</v>
      </c>
      <c r="VWK4">
        <f>Current!VWK9</f>
        <v>0</v>
      </c>
      <c r="VWL4">
        <f>Current!VWL9</f>
        <v>0</v>
      </c>
      <c r="VWM4">
        <f>Current!VWM9</f>
        <v>0</v>
      </c>
      <c r="VWN4">
        <f>Current!VWN9</f>
        <v>0</v>
      </c>
      <c r="VWO4">
        <f>Current!VWO9</f>
        <v>0</v>
      </c>
      <c r="VWP4">
        <f>Current!VWP9</f>
        <v>0</v>
      </c>
      <c r="VWQ4">
        <f>Current!VWQ9</f>
        <v>0</v>
      </c>
      <c r="VWR4">
        <f>Current!VWR9</f>
        <v>0</v>
      </c>
      <c r="VWS4">
        <f>Current!VWS9</f>
        <v>0</v>
      </c>
      <c r="VWT4">
        <f>Current!VWT9</f>
        <v>0</v>
      </c>
      <c r="VWU4">
        <f>Current!VWU9</f>
        <v>0</v>
      </c>
      <c r="VWV4">
        <f>Current!VWV9</f>
        <v>0</v>
      </c>
      <c r="VWW4">
        <f>Current!VWW9</f>
        <v>0</v>
      </c>
      <c r="VWX4">
        <f>Current!VWX9</f>
        <v>0</v>
      </c>
      <c r="VWY4">
        <f>Current!VWY9</f>
        <v>0</v>
      </c>
      <c r="VWZ4">
        <f>Current!VWZ9</f>
        <v>0</v>
      </c>
      <c r="VXA4">
        <f>Current!VXA9</f>
        <v>0</v>
      </c>
      <c r="VXB4">
        <f>Current!VXB9</f>
        <v>0</v>
      </c>
      <c r="VXC4">
        <f>Current!VXC9</f>
        <v>0</v>
      </c>
      <c r="VXD4">
        <f>Current!VXD9</f>
        <v>0</v>
      </c>
      <c r="VXE4">
        <f>Current!VXE9</f>
        <v>0</v>
      </c>
      <c r="VXF4">
        <f>Current!VXF9</f>
        <v>0</v>
      </c>
      <c r="VXG4">
        <f>Current!VXG9</f>
        <v>0</v>
      </c>
      <c r="VXH4">
        <f>Current!VXH9</f>
        <v>0</v>
      </c>
      <c r="VXI4">
        <f>Current!VXI9</f>
        <v>0</v>
      </c>
      <c r="VXJ4">
        <f>Current!VXJ9</f>
        <v>0</v>
      </c>
      <c r="VXK4">
        <f>Current!VXK9</f>
        <v>0</v>
      </c>
      <c r="VXL4">
        <f>Current!VXL9</f>
        <v>0</v>
      </c>
      <c r="VXM4">
        <f>Current!VXM9</f>
        <v>0</v>
      </c>
      <c r="VXN4">
        <f>Current!VXN9</f>
        <v>0</v>
      </c>
      <c r="VXO4">
        <f>Current!VXO9</f>
        <v>0</v>
      </c>
      <c r="VXP4">
        <f>Current!VXP9</f>
        <v>0</v>
      </c>
      <c r="VXQ4">
        <f>Current!VXQ9</f>
        <v>0</v>
      </c>
      <c r="VXR4">
        <f>Current!VXR9</f>
        <v>0</v>
      </c>
      <c r="VXS4">
        <f>Current!VXS9</f>
        <v>0</v>
      </c>
      <c r="VXT4">
        <f>Current!VXT9</f>
        <v>0</v>
      </c>
      <c r="VXU4">
        <f>Current!VXU9</f>
        <v>0</v>
      </c>
      <c r="VXV4">
        <f>Current!VXV9</f>
        <v>0</v>
      </c>
      <c r="VXW4">
        <f>Current!VXW9</f>
        <v>0</v>
      </c>
      <c r="VXX4">
        <f>Current!VXX9</f>
        <v>0</v>
      </c>
      <c r="VXY4">
        <f>Current!VXY9</f>
        <v>0</v>
      </c>
      <c r="VXZ4">
        <f>Current!VXZ9</f>
        <v>0</v>
      </c>
      <c r="VYA4">
        <f>Current!VYA9</f>
        <v>0</v>
      </c>
      <c r="VYB4">
        <f>Current!VYB9</f>
        <v>0</v>
      </c>
      <c r="VYC4">
        <f>Current!VYC9</f>
        <v>0</v>
      </c>
      <c r="VYD4">
        <f>Current!VYD9</f>
        <v>0</v>
      </c>
      <c r="VYE4">
        <f>Current!VYE9</f>
        <v>0</v>
      </c>
      <c r="VYF4">
        <f>Current!VYF9</f>
        <v>0</v>
      </c>
      <c r="VYG4">
        <f>Current!VYG9</f>
        <v>0</v>
      </c>
      <c r="VYH4">
        <f>Current!VYH9</f>
        <v>0</v>
      </c>
      <c r="VYI4">
        <f>Current!VYI9</f>
        <v>0</v>
      </c>
      <c r="VYJ4">
        <f>Current!VYJ9</f>
        <v>0</v>
      </c>
      <c r="VYK4">
        <f>Current!VYK9</f>
        <v>0</v>
      </c>
      <c r="VYL4">
        <f>Current!VYL9</f>
        <v>0</v>
      </c>
      <c r="VYM4">
        <f>Current!VYM9</f>
        <v>0</v>
      </c>
      <c r="VYN4">
        <f>Current!VYN9</f>
        <v>0</v>
      </c>
      <c r="VYO4">
        <f>Current!VYO9</f>
        <v>0</v>
      </c>
      <c r="VYP4">
        <f>Current!VYP9</f>
        <v>0</v>
      </c>
      <c r="VYQ4">
        <f>Current!VYQ9</f>
        <v>0</v>
      </c>
      <c r="VYR4">
        <f>Current!VYR9</f>
        <v>0</v>
      </c>
      <c r="VYS4">
        <f>Current!VYS9</f>
        <v>0</v>
      </c>
      <c r="VYT4">
        <f>Current!VYT9</f>
        <v>0</v>
      </c>
      <c r="VYU4">
        <f>Current!VYU9</f>
        <v>0</v>
      </c>
      <c r="VYV4">
        <f>Current!VYV9</f>
        <v>0</v>
      </c>
      <c r="VYW4">
        <f>Current!VYW9</f>
        <v>0</v>
      </c>
      <c r="VYX4">
        <f>Current!VYX9</f>
        <v>0</v>
      </c>
      <c r="VYY4">
        <f>Current!VYY9</f>
        <v>0</v>
      </c>
      <c r="VYZ4">
        <f>Current!VYZ9</f>
        <v>0</v>
      </c>
      <c r="VZA4">
        <f>Current!VZA9</f>
        <v>0</v>
      </c>
      <c r="VZB4">
        <f>Current!VZB9</f>
        <v>0</v>
      </c>
      <c r="VZC4">
        <f>Current!VZC9</f>
        <v>0</v>
      </c>
      <c r="VZD4">
        <f>Current!VZD9</f>
        <v>0</v>
      </c>
      <c r="VZE4">
        <f>Current!VZE9</f>
        <v>0</v>
      </c>
      <c r="VZF4">
        <f>Current!VZF9</f>
        <v>0</v>
      </c>
      <c r="VZG4">
        <f>Current!VZG9</f>
        <v>0</v>
      </c>
      <c r="VZH4">
        <f>Current!VZH9</f>
        <v>0</v>
      </c>
      <c r="VZI4">
        <f>Current!VZI9</f>
        <v>0</v>
      </c>
      <c r="VZJ4">
        <f>Current!VZJ9</f>
        <v>0</v>
      </c>
      <c r="VZK4">
        <f>Current!VZK9</f>
        <v>0</v>
      </c>
      <c r="VZL4">
        <f>Current!VZL9</f>
        <v>0</v>
      </c>
      <c r="VZM4">
        <f>Current!VZM9</f>
        <v>0</v>
      </c>
      <c r="VZN4">
        <f>Current!VZN9</f>
        <v>0</v>
      </c>
      <c r="VZO4">
        <f>Current!VZO9</f>
        <v>0</v>
      </c>
      <c r="VZP4">
        <f>Current!VZP9</f>
        <v>0</v>
      </c>
      <c r="VZQ4">
        <f>Current!VZQ9</f>
        <v>0</v>
      </c>
      <c r="VZR4">
        <f>Current!VZR9</f>
        <v>0</v>
      </c>
      <c r="VZS4">
        <f>Current!VZS9</f>
        <v>0</v>
      </c>
      <c r="VZT4">
        <f>Current!VZT9</f>
        <v>0</v>
      </c>
      <c r="VZU4">
        <f>Current!VZU9</f>
        <v>0</v>
      </c>
      <c r="VZV4">
        <f>Current!VZV9</f>
        <v>0</v>
      </c>
      <c r="VZW4">
        <f>Current!VZW9</f>
        <v>0</v>
      </c>
      <c r="VZX4">
        <f>Current!VZX9</f>
        <v>0</v>
      </c>
      <c r="VZY4">
        <f>Current!VZY9</f>
        <v>0</v>
      </c>
      <c r="VZZ4">
        <f>Current!VZZ9</f>
        <v>0</v>
      </c>
      <c r="WAA4">
        <f>Current!WAA9</f>
        <v>0</v>
      </c>
      <c r="WAB4">
        <f>Current!WAB9</f>
        <v>0</v>
      </c>
      <c r="WAC4">
        <f>Current!WAC9</f>
        <v>0</v>
      </c>
      <c r="WAD4">
        <f>Current!WAD9</f>
        <v>0</v>
      </c>
      <c r="WAE4">
        <f>Current!WAE9</f>
        <v>0</v>
      </c>
      <c r="WAF4">
        <f>Current!WAF9</f>
        <v>0</v>
      </c>
      <c r="WAG4">
        <f>Current!WAG9</f>
        <v>0</v>
      </c>
      <c r="WAH4">
        <f>Current!WAH9</f>
        <v>0</v>
      </c>
      <c r="WAI4">
        <f>Current!WAI9</f>
        <v>0</v>
      </c>
      <c r="WAJ4">
        <f>Current!WAJ9</f>
        <v>0</v>
      </c>
      <c r="WAK4">
        <f>Current!WAK9</f>
        <v>0</v>
      </c>
      <c r="WAL4">
        <f>Current!WAL9</f>
        <v>0</v>
      </c>
      <c r="WAM4">
        <f>Current!WAM9</f>
        <v>0</v>
      </c>
      <c r="WAN4">
        <f>Current!WAN9</f>
        <v>0</v>
      </c>
      <c r="WAO4">
        <f>Current!WAO9</f>
        <v>0</v>
      </c>
      <c r="WAP4">
        <f>Current!WAP9</f>
        <v>0</v>
      </c>
      <c r="WAQ4">
        <f>Current!WAQ9</f>
        <v>0</v>
      </c>
      <c r="WAR4">
        <f>Current!WAR9</f>
        <v>0</v>
      </c>
      <c r="WAS4">
        <f>Current!WAS9</f>
        <v>0</v>
      </c>
      <c r="WAT4">
        <f>Current!WAT9</f>
        <v>0</v>
      </c>
      <c r="WAU4">
        <f>Current!WAU9</f>
        <v>0</v>
      </c>
      <c r="WAV4">
        <f>Current!WAV9</f>
        <v>0</v>
      </c>
      <c r="WAW4">
        <f>Current!WAW9</f>
        <v>0</v>
      </c>
      <c r="WAX4">
        <f>Current!WAX9</f>
        <v>0</v>
      </c>
      <c r="WAY4">
        <f>Current!WAY9</f>
        <v>0</v>
      </c>
      <c r="WAZ4">
        <f>Current!WAZ9</f>
        <v>0</v>
      </c>
      <c r="WBA4">
        <f>Current!WBA9</f>
        <v>0</v>
      </c>
      <c r="WBB4">
        <f>Current!WBB9</f>
        <v>0</v>
      </c>
      <c r="WBC4">
        <f>Current!WBC9</f>
        <v>0</v>
      </c>
      <c r="WBD4">
        <f>Current!WBD9</f>
        <v>0</v>
      </c>
      <c r="WBE4">
        <f>Current!WBE9</f>
        <v>0</v>
      </c>
      <c r="WBF4">
        <f>Current!WBF9</f>
        <v>0</v>
      </c>
      <c r="WBG4">
        <f>Current!WBG9</f>
        <v>0</v>
      </c>
      <c r="WBH4">
        <f>Current!WBH9</f>
        <v>0</v>
      </c>
      <c r="WBI4">
        <f>Current!WBI9</f>
        <v>0</v>
      </c>
      <c r="WBJ4">
        <f>Current!WBJ9</f>
        <v>0</v>
      </c>
      <c r="WBK4">
        <f>Current!WBK9</f>
        <v>0</v>
      </c>
      <c r="WBL4">
        <f>Current!WBL9</f>
        <v>0</v>
      </c>
      <c r="WBM4">
        <f>Current!WBM9</f>
        <v>0</v>
      </c>
      <c r="WBN4">
        <f>Current!WBN9</f>
        <v>0</v>
      </c>
      <c r="WBO4">
        <f>Current!WBO9</f>
        <v>0</v>
      </c>
      <c r="WBP4">
        <f>Current!WBP9</f>
        <v>0</v>
      </c>
      <c r="WBQ4">
        <f>Current!WBQ9</f>
        <v>0</v>
      </c>
      <c r="WBR4">
        <f>Current!WBR9</f>
        <v>0</v>
      </c>
      <c r="WBS4">
        <f>Current!WBS9</f>
        <v>0</v>
      </c>
      <c r="WBT4">
        <f>Current!WBT9</f>
        <v>0</v>
      </c>
      <c r="WBU4">
        <f>Current!WBU9</f>
        <v>0</v>
      </c>
      <c r="WBV4">
        <f>Current!WBV9</f>
        <v>0</v>
      </c>
      <c r="WBW4">
        <f>Current!WBW9</f>
        <v>0</v>
      </c>
      <c r="WBX4">
        <f>Current!WBX9</f>
        <v>0</v>
      </c>
      <c r="WBY4">
        <f>Current!WBY9</f>
        <v>0</v>
      </c>
      <c r="WBZ4">
        <f>Current!WBZ9</f>
        <v>0</v>
      </c>
      <c r="WCA4">
        <f>Current!WCA9</f>
        <v>0</v>
      </c>
      <c r="WCB4">
        <f>Current!WCB9</f>
        <v>0</v>
      </c>
      <c r="WCC4">
        <f>Current!WCC9</f>
        <v>0</v>
      </c>
      <c r="WCD4">
        <f>Current!WCD9</f>
        <v>0</v>
      </c>
      <c r="WCE4">
        <f>Current!WCE9</f>
        <v>0</v>
      </c>
      <c r="WCF4">
        <f>Current!WCF9</f>
        <v>0</v>
      </c>
      <c r="WCG4">
        <f>Current!WCG9</f>
        <v>0</v>
      </c>
      <c r="WCH4">
        <f>Current!WCH9</f>
        <v>0</v>
      </c>
      <c r="WCI4">
        <f>Current!WCI9</f>
        <v>0</v>
      </c>
      <c r="WCJ4">
        <f>Current!WCJ9</f>
        <v>0</v>
      </c>
      <c r="WCK4">
        <f>Current!WCK9</f>
        <v>0</v>
      </c>
      <c r="WCL4">
        <f>Current!WCL9</f>
        <v>0</v>
      </c>
      <c r="WCM4">
        <f>Current!WCM9</f>
        <v>0</v>
      </c>
      <c r="WCN4">
        <f>Current!WCN9</f>
        <v>0</v>
      </c>
      <c r="WCO4">
        <f>Current!WCO9</f>
        <v>0</v>
      </c>
      <c r="WCP4">
        <f>Current!WCP9</f>
        <v>0</v>
      </c>
      <c r="WCQ4">
        <f>Current!WCQ9</f>
        <v>0</v>
      </c>
      <c r="WCR4">
        <f>Current!WCR9</f>
        <v>0</v>
      </c>
      <c r="WCS4">
        <f>Current!WCS9</f>
        <v>0</v>
      </c>
      <c r="WCT4">
        <f>Current!WCT9</f>
        <v>0</v>
      </c>
      <c r="WCU4">
        <f>Current!WCU9</f>
        <v>0</v>
      </c>
      <c r="WCV4">
        <f>Current!WCV9</f>
        <v>0</v>
      </c>
      <c r="WCW4">
        <f>Current!WCW9</f>
        <v>0</v>
      </c>
      <c r="WCX4">
        <f>Current!WCX9</f>
        <v>0</v>
      </c>
      <c r="WCY4">
        <f>Current!WCY9</f>
        <v>0</v>
      </c>
      <c r="WCZ4">
        <f>Current!WCZ9</f>
        <v>0</v>
      </c>
      <c r="WDA4">
        <f>Current!WDA9</f>
        <v>0</v>
      </c>
      <c r="WDB4">
        <f>Current!WDB9</f>
        <v>0</v>
      </c>
      <c r="WDC4">
        <f>Current!WDC9</f>
        <v>0</v>
      </c>
      <c r="WDD4">
        <f>Current!WDD9</f>
        <v>0</v>
      </c>
      <c r="WDE4">
        <f>Current!WDE9</f>
        <v>0</v>
      </c>
      <c r="WDF4">
        <f>Current!WDF9</f>
        <v>0</v>
      </c>
      <c r="WDG4">
        <f>Current!WDG9</f>
        <v>0</v>
      </c>
      <c r="WDH4">
        <f>Current!WDH9</f>
        <v>0</v>
      </c>
      <c r="WDI4">
        <f>Current!WDI9</f>
        <v>0</v>
      </c>
      <c r="WDJ4">
        <f>Current!WDJ9</f>
        <v>0</v>
      </c>
      <c r="WDK4">
        <f>Current!WDK9</f>
        <v>0</v>
      </c>
      <c r="WDL4">
        <f>Current!WDL9</f>
        <v>0</v>
      </c>
      <c r="WDM4">
        <f>Current!WDM9</f>
        <v>0</v>
      </c>
      <c r="WDN4">
        <f>Current!WDN9</f>
        <v>0</v>
      </c>
      <c r="WDO4">
        <f>Current!WDO9</f>
        <v>0</v>
      </c>
      <c r="WDP4">
        <f>Current!WDP9</f>
        <v>0</v>
      </c>
      <c r="WDQ4">
        <f>Current!WDQ9</f>
        <v>0</v>
      </c>
      <c r="WDR4">
        <f>Current!WDR9</f>
        <v>0</v>
      </c>
      <c r="WDS4">
        <f>Current!WDS9</f>
        <v>0</v>
      </c>
      <c r="WDT4">
        <f>Current!WDT9</f>
        <v>0</v>
      </c>
      <c r="WDU4">
        <f>Current!WDU9</f>
        <v>0</v>
      </c>
      <c r="WDV4">
        <f>Current!WDV9</f>
        <v>0</v>
      </c>
      <c r="WDW4">
        <f>Current!WDW9</f>
        <v>0</v>
      </c>
      <c r="WDX4">
        <f>Current!WDX9</f>
        <v>0</v>
      </c>
      <c r="WDY4">
        <f>Current!WDY9</f>
        <v>0</v>
      </c>
      <c r="WDZ4">
        <f>Current!WDZ9</f>
        <v>0</v>
      </c>
      <c r="WEA4">
        <f>Current!WEA9</f>
        <v>0</v>
      </c>
      <c r="WEB4">
        <f>Current!WEB9</f>
        <v>0</v>
      </c>
      <c r="WEC4">
        <f>Current!WEC9</f>
        <v>0</v>
      </c>
      <c r="WED4">
        <f>Current!WED9</f>
        <v>0</v>
      </c>
      <c r="WEE4">
        <f>Current!WEE9</f>
        <v>0</v>
      </c>
      <c r="WEF4">
        <f>Current!WEF9</f>
        <v>0</v>
      </c>
      <c r="WEG4">
        <f>Current!WEG9</f>
        <v>0</v>
      </c>
      <c r="WEH4">
        <f>Current!WEH9</f>
        <v>0</v>
      </c>
      <c r="WEI4">
        <f>Current!WEI9</f>
        <v>0</v>
      </c>
      <c r="WEJ4">
        <f>Current!WEJ9</f>
        <v>0</v>
      </c>
      <c r="WEK4">
        <f>Current!WEK9</f>
        <v>0</v>
      </c>
      <c r="WEL4">
        <f>Current!WEL9</f>
        <v>0</v>
      </c>
      <c r="WEM4">
        <f>Current!WEM9</f>
        <v>0</v>
      </c>
      <c r="WEN4">
        <f>Current!WEN9</f>
        <v>0</v>
      </c>
      <c r="WEO4">
        <f>Current!WEO9</f>
        <v>0</v>
      </c>
      <c r="WEP4">
        <f>Current!WEP9</f>
        <v>0</v>
      </c>
      <c r="WEQ4">
        <f>Current!WEQ9</f>
        <v>0</v>
      </c>
      <c r="WER4">
        <f>Current!WER9</f>
        <v>0</v>
      </c>
      <c r="WES4">
        <f>Current!WES9</f>
        <v>0</v>
      </c>
      <c r="WET4">
        <f>Current!WET9</f>
        <v>0</v>
      </c>
      <c r="WEU4">
        <f>Current!WEU9</f>
        <v>0</v>
      </c>
      <c r="WEV4">
        <f>Current!WEV9</f>
        <v>0</v>
      </c>
      <c r="WEW4">
        <f>Current!WEW9</f>
        <v>0</v>
      </c>
      <c r="WEX4">
        <f>Current!WEX9</f>
        <v>0</v>
      </c>
      <c r="WEY4">
        <f>Current!WEY9</f>
        <v>0</v>
      </c>
      <c r="WEZ4">
        <f>Current!WEZ9</f>
        <v>0</v>
      </c>
      <c r="WFA4">
        <f>Current!WFA9</f>
        <v>0</v>
      </c>
      <c r="WFB4">
        <f>Current!WFB9</f>
        <v>0</v>
      </c>
      <c r="WFC4">
        <f>Current!WFC9</f>
        <v>0</v>
      </c>
      <c r="WFD4">
        <f>Current!WFD9</f>
        <v>0</v>
      </c>
      <c r="WFE4">
        <f>Current!WFE9</f>
        <v>0</v>
      </c>
      <c r="WFF4">
        <f>Current!WFF9</f>
        <v>0</v>
      </c>
      <c r="WFG4">
        <f>Current!WFG9</f>
        <v>0</v>
      </c>
      <c r="WFH4">
        <f>Current!WFH9</f>
        <v>0</v>
      </c>
      <c r="WFI4">
        <f>Current!WFI9</f>
        <v>0</v>
      </c>
      <c r="WFJ4">
        <f>Current!WFJ9</f>
        <v>0</v>
      </c>
      <c r="WFK4">
        <f>Current!WFK9</f>
        <v>0</v>
      </c>
      <c r="WFL4">
        <f>Current!WFL9</f>
        <v>0</v>
      </c>
      <c r="WFM4">
        <f>Current!WFM9</f>
        <v>0</v>
      </c>
      <c r="WFN4">
        <f>Current!WFN9</f>
        <v>0</v>
      </c>
      <c r="WFO4">
        <f>Current!WFO9</f>
        <v>0</v>
      </c>
      <c r="WFP4">
        <f>Current!WFP9</f>
        <v>0</v>
      </c>
      <c r="WFQ4">
        <f>Current!WFQ9</f>
        <v>0</v>
      </c>
      <c r="WFR4">
        <f>Current!WFR9</f>
        <v>0</v>
      </c>
      <c r="WFS4">
        <f>Current!WFS9</f>
        <v>0</v>
      </c>
      <c r="WFT4">
        <f>Current!WFT9</f>
        <v>0</v>
      </c>
      <c r="WFU4">
        <f>Current!WFU9</f>
        <v>0</v>
      </c>
      <c r="WFV4">
        <f>Current!WFV9</f>
        <v>0</v>
      </c>
      <c r="WFW4">
        <f>Current!WFW9</f>
        <v>0</v>
      </c>
      <c r="WFX4">
        <f>Current!WFX9</f>
        <v>0</v>
      </c>
      <c r="WFY4">
        <f>Current!WFY9</f>
        <v>0</v>
      </c>
      <c r="WFZ4">
        <f>Current!WFZ9</f>
        <v>0</v>
      </c>
      <c r="WGA4">
        <f>Current!WGA9</f>
        <v>0</v>
      </c>
      <c r="WGB4">
        <f>Current!WGB9</f>
        <v>0</v>
      </c>
      <c r="WGC4">
        <f>Current!WGC9</f>
        <v>0</v>
      </c>
      <c r="WGD4">
        <f>Current!WGD9</f>
        <v>0</v>
      </c>
      <c r="WGE4">
        <f>Current!WGE9</f>
        <v>0</v>
      </c>
      <c r="WGF4">
        <f>Current!WGF9</f>
        <v>0</v>
      </c>
      <c r="WGG4">
        <f>Current!WGG9</f>
        <v>0</v>
      </c>
      <c r="WGH4">
        <f>Current!WGH9</f>
        <v>0</v>
      </c>
      <c r="WGI4">
        <f>Current!WGI9</f>
        <v>0</v>
      </c>
      <c r="WGJ4">
        <f>Current!WGJ9</f>
        <v>0</v>
      </c>
      <c r="WGK4">
        <f>Current!WGK9</f>
        <v>0</v>
      </c>
      <c r="WGL4">
        <f>Current!WGL9</f>
        <v>0</v>
      </c>
      <c r="WGM4">
        <f>Current!WGM9</f>
        <v>0</v>
      </c>
      <c r="WGN4">
        <f>Current!WGN9</f>
        <v>0</v>
      </c>
      <c r="WGO4">
        <f>Current!WGO9</f>
        <v>0</v>
      </c>
      <c r="WGP4">
        <f>Current!WGP9</f>
        <v>0</v>
      </c>
      <c r="WGQ4">
        <f>Current!WGQ9</f>
        <v>0</v>
      </c>
      <c r="WGR4">
        <f>Current!WGR9</f>
        <v>0</v>
      </c>
      <c r="WGS4">
        <f>Current!WGS9</f>
        <v>0</v>
      </c>
      <c r="WGT4">
        <f>Current!WGT9</f>
        <v>0</v>
      </c>
      <c r="WGU4">
        <f>Current!WGU9</f>
        <v>0</v>
      </c>
      <c r="WGV4">
        <f>Current!WGV9</f>
        <v>0</v>
      </c>
      <c r="WGW4">
        <f>Current!WGW9</f>
        <v>0</v>
      </c>
      <c r="WGX4">
        <f>Current!WGX9</f>
        <v>0</v>
      </c>
      <c r="WGY4">
        <f>Current!WGY9</f>
        <v>0</v>
      </c>
      <c r="WGZ4">
        <f>Current!WGZ9</f>
        <v>0</v>
      </c>
      <c r="WHA4">
        <f>Current!WHA9</f>
        <v>0</v>
      </c>
      <c r="WHB4">
        <f>Current!WHB9</f>
        <v>0</v>
      </c>
      <c r="WHC4">
        <f>Current!WHC9</f>
        <v>0</v>
      </c>
      <c r="WHD4">
        <f>Current!WHD9</f>
        <v>0</v>
      </c>
      <c r="WHE4">
        <f>Current!WHE9</f>
        <v>0</v>
      </c>
      <c r="WHF4">
        <f>Current!WHF9</f>
        <v>0</v>
      </c>
      <c r="WHG4">
        <f>Current!WHG9</f>
        <v>0</v>
      </c>
      <c r="WHH4">
        <f>Current!WHH9</f>
        <v>0</v>
      </c>
      <c r="WHI4">
        <f>Current!WHI9</f>
        <v>0</v>
      </c>
      <c r="WHJ4">
        <f>Current!WHJ9</f>
        <v>0</v>
      </c>
      <c r="WHK4">
        <f>Current!WHK9</f>
        <v>0</v>
      </c>
      <c r="WHL4">
        <f>Current!WHL9</f>
        <v>0</v>
      </c>
      <c r="WHM4">
        <f>Current!WHM9</f>
        <v>0</v>
      </c>
      <c r="WHN4">
        <f>Current!WHN9</f>
        <v>0</v>
      </c>
      <c r="WHO4">
        <f>Current!WHO9</f>
        <v>0</v>
      </c>
      <c r="WHP4">
        <f>Current!WHP9</f>
        <v>0</v>
      </c>
      <c r="WHQ4">
        <f>Current!WHQ9</f>
        <v>0</v>
      </c>
      <c r="WHR4">
        <f>Current!WHR9</f>
        <v>0</v>
      </c>
      <c r="WHS4">
        <f>Current!WHS9</f>
        <v>0</v>
      </c>
      <c r="WHT4">
        <f>Current!WHT9</f>
        <v>0</v>
      </c>
      <c r="WHU4">
        <f>Current!WHU9</f>
        <v>0</v>
      </c>
      <c r="WHV4">
        <f>Current!WHV9</f>
        <v>0</v>
      </c>
      <c r="WHW4">
        <f>Current!WHW9</f>
        <v>0</v>
      </c>
      <c r="WHX4">
        <f>Current!WHX9</f>
        <v>0</v>
      </c>
      <c r="WHY4">
        <f>Current!WHY9</f>
        <v>0</v>
      </c>
      <c r="WHZ4">
        <f>Current!WHZ9</f>
        <v>0</v>
      </c>
      <c r="WIA4">
        <f>Current!WIA9</f>
        <v>0</v>
      </c>
      <c r="WIB4">
        <f>Current!WIB9</f>
        <v>0</v>
      </c>
      <c r="WIC4">
        <f>Current!WIC9</f>
        <v>0</v>
      </c>
      <c r="WID4">
        <f>Current!WID9</f>
        <v>0</v>
      </c>
      <c r="WIE4">
        <f>Current!WIE9</f>
        <v>0</v>
      </c>
      <c r="WIF4">
        <f>Current!WIF9</f>
        <v>0</v>
      </c>
      <c r="WIG4">
        <f>Current!WIG9</f>
        <v>0</v>
      </c>
      <c r="WIH4">
        <f>Current!WIH9</f>
        <v>0</v>
      </c>
      <c r="WII4">
        <f>Current!WII9</f>
        <v>0</v>
      </c>
      <c r="WIJ4">
        <f>Current!WIJ9</f>
        <v>0</v>
      </c>
      <c r="WIK4">
        <f>Current!WIK9</f>
        <v>0</v>
      </c>
      <c r="WIL4">
        <f>Current!WIL9</f>
        <v>0</v>
      </c>
      <c r="WIM4">
        <f>Current!WIM9</f>
        <v>0</v>
      </c>
      <c r="WIN4">
        <f>Current!WIN9</f>
        <v>0</v>
      </c>
      <c r="WIO4">
        <f>Current!WIO9</f>
        <v>0</v>
      </c>
      <c r="WIP4">
        <f>Current!WIP9</f>
        <v>0</v>
      </c>
      <c r="WIQ4">
        <f>Current!WIQ9</f>
        <v>0</v>
      </c>
      <c r="WIR4">
        <f>Current!WIR9</f>
        <v>0</v>
      </c>
      <c r="WIS4">
        <f>Current!WIS9</f>
        <v>0</v>
      </c>
      <c r="WIT4">
        <f>Current!WIT9</f>
        <v>0</v>
      </c>
      <c r="WIU4">
        <f>Current!WIU9</f>
        <v>0</v>
      </c>
      <c r="WIV4">
        <f>Current!WIV9</f>
        <v>0</v>
      </c>
      <c r="WIW4">
        <f>Current!WIW9</f>
        <v>0</v>
      </c>
      <c r="WIX4">
        <f>Current!WIX9</f>
        <v>0</v>
      </c>
      <c r="WIY4">
        <f>Current!WIY9</f>
        <v>0</v>
      </c>
      <c r="WIZ4">
        <f>Current!WIZ9</f>
        <v>0</v>
      </c>
      <c r="WJA4">
        <f>Current!WJA9</f>
        <v>0</v>
      </c>
      <c r="WJB4">
        <f>Current!WJB9</f>
        <v>0</v>
      </c>
      <c r="WJC4">
        <f>Current!WJC9</f>
        <v>0</v>
      </c>
      <c r="WJD4">
        <f>Current!WJD9</f>
        <v>0</v>
      </c>
      <c r="WJE4">
        <f>Current!WJE9</f>
        <v>0</v>
      </c>
      <c r="WJF4">
        <f>Current!WJF9</f>
        <v>0</v>
      </c>
      <c r="WJG4">
        <f>Current!WJG9</f>
        <v>0</v>
      </c>
      <c r="WJH4">
        <f>Current!WJH9</f>
        <v>0</v>
      </c>
      <c r="WJI4">
        <f>Current!WJI9</f>
        <v>0</v>
      </c>
      <c r="WJJ4">
        <f>Current!WJJ9</f>
        <v>0</v>
      </c>
      <c r="WJK4">
        <f>Current!WJK9</f>
        <v>0</v>
      </c>
      <c r="WJL4">
        <f>Current!WJL9</f>
        <v>0</v>
      </c>
      <c r="WJM4">
        <f>Current!WJM9</f>
        <v>0</v>
      </c>
      <c r="WJN4">
        <f>Current!WJN9</f>
        <v>0</v>
      </c>
      <c r="WJO4">
        <f>Current!WJO9</f>
        <v>0</v>
      </c>
      <c r="WJP4">
        <f>Current!WJP9</f>
        <v>0</v>
      </c>
      <c r="WJQ4">
        <f>Current!WJQ9</f>
        <v>0</v>
      </c>
      <c r="WJR4">
        <f>Current!WJR9</f>
        <v>0</v>
      </c>
      <c r="WJS4">
        <f>Current!WJS9</f>
        <v>0</v>
      </c>
      <c r="WJT4">
        <f>Current!WJT9</f>
        <v>0</v>
      </c>
      <c r="WJU4">
        <f>Current!WJU9</f>
        <v>0</v>
      </c>
      <c r="WJV4">
        <f>Current!WJV9</f>
        <v>0</v>
      </c>
      <c r="WJW4">
        <f>Current!WJW9</f>
        <v>0</v>
      </c>
      <c r="WJX4">
        <f>Current!WJX9</f>
        <v>0</v>
      </c>
      <c r="WJY4">
        <f>Current!WJY9</f>
        <v>0</v>
      </c>
      <c r="WJZ4">
        <f>Current!WJZ9</f>
        <v>0</v>
      </c>
      <c r="WKA4">
        <f>Current!WKA9</f>
        <v>0</v>
      </c>
      <c r="WKB4">
        <f>Current!WKB9</f>
        <v>0</v>
      </c>
      <c r="WKC4">
        <f>Current!WKC9</f>
        <v>0</v>
      </c>
      <c r="WKD4">
        <f>Current!WKD9</f>
        <v>0</v>
      </c>
      <c r="WKE4">
        <f>Current!WKE9</f>
        <v>0</v>
      </c>
      <c r="WKF4">
        <f>Current!WKF9</f>
        <v>0</v>
      </c>
      <c r="WKG4">
        <f>Current!WKG9</f>
        <v>0</v>
      </c>
      <c r="WKH4">
        <f>Current!WKH9</f>
        <v>0</v>
      </c>
      <c r="WKI4">
        <f>Current!WKI9</f>
        <v>0</v>
      </c>
      <c r="WKJ4">
        <f>Current!WKJ9</f>
        <v>0</v>
      </c>
      <c r="WKK4">
        <f>Current!WKK9</f>
        <v>0</v>
      </c>
      <c r="WKL4">
        <f>Current!WKL9</f>
        <v>0</v>
      </c>
      <c r="WKM4">
        <f>Current!WKM9</f>
        <v>0</v>
      </c>
      <c r="WKN4">
        <f>Current!WKN9</f>
        <v>0</v>
      </c>
      <c r="WKO4">
        <f>Current!WKO9</f>
        <v>0</v>
      </c>
      <c r="WKP4">
        <f>Current!WKP9</f>
        <v>0</v>
      </c>
      <c r="WKQ4">
        <f>Current!WKQ9</f>
        <v>0</v>
      </c>
      <c r="WKR4">
        <f>Current!WKR9</f>
        <v>0</v>
      </c>
      <c r="WKS4">
        <f>Current!WKS9</f>
        <v>0</v>
      </c>
      <c r="WKT4">
        <f>Current!WKT9</f>
        <v>0</v>
      </c>
      <c r="WKU4">
        <f>Current!WKU9</f>
        <v>0</v>
      </c>
      <c r="WKV4">
        <f>Current!WKV9</f>
        <v>0</v>
      </c>
      <c r="WKW4">
        <f>Current!WKW9</f>
        <v>0</v>
      </c>
      <c r="WKX4">
        <f>Current!WKX9</f>
        <v>0</v>
      </c>
      <c r="WKY4">
        <f>Current!WKY9</f>
        <v>0</v>
      </c>
      <c r="WKZ4">
        <f>Current!WKZ9</f>
        <v>0</v>
      </c>
      <c r="WLA4">
        <f>Current!WLA9</f>
        <v>0</v>
      </c>
      <c r="WLB4">
        <f>Current!WLB9</f>
        <v>0</v>
      </c>
      <c r="WLC4">
        <f>Current!WLC9</f>
        <v>0</v>
      </c>
      <c r="WLD4">
        <f>Current!WLD9</f>
        <v>0</v>
      </c>
      <c r="WLE4">
        <f>Current!WLE9</f>
        <v>0</v>
      </c>
      <c r="WLF4">
        <f>Current!WLF9</f>
        <v>0</v>
      </c>
      <c r="WLG4">
        <f>Current!WLG9</f>
        <v>0</v>
      </c>
      <c r="WLH4">
        <f>Current!WLH9</f>
        <v>0</v>
      </c>
      <c r="WLI4">
        <f>Current!WLI9</f>
        <v>0</v>
      </c>
      <c r="WLJ4">
        <f>Current!WLJ9</f>
        <v>0</v>
      </c>
      <c r="WLK4">
        <f>Current!WLK9</f>
        <v>0</v>
      </c>
      <c r="WLL4">
        <f>Current!WLL9</f>
        <v>0</v>
      </c>
      <c r="WLM4">
        <f>Current!WLM9</f>
        <v>0</v>
      </c>
      <c r="WLN4">
        <f>Current!WLN9</f>
        <v>0</v>
      </c>
      <c r="WLO4">
        <f>Current!WLO9</f>
        <v>0</v>
      </c>
      <c r="WLP4">
        <f>Current!WLP9</f>
        <v>0</v>
      </c>
      <c r="WLQ4">
        <f>Current!WLQ9</f>
        <v>0</v>
      </c>
      <c r="WLR4">
        <f>Current!WLR9</f>
        <v>0</v>
      </c>
      <c r="WLS4">
        <f>Current!WLS9</f>
        <v>0</v>
      </c>
      <c r="WLT4">
        <f>Current!WLT9</f>
        <v>0</v>
      </c>
      <c r="WLU4">
        <f>Current!WLU9</f>
        <v>0</v>
      </c>
      <c r="WLV4">
        <f>Current!WLV9</f>
        <v>0</v>
      </c>
      <c r="WLW4">
        <f>Current!WLW9</f>
        <v>0</v>
      </c>
      <c r="WLX4">
        <f>Current!WLX9</f>
        <v>0</v>
      </c>
      <c r="WLY4">
        <f>Current!WLY9</f>
        <v>0</v>
      </c>
      <c r="WLZ4">
        <f>Current!WLZ9</f>
        <v>0</v>
      </c>
      <c r="WMA4">
        <f>Current!WMA9</f>
        <v>0</v>
      </c>
      <c r="WMB4">
        <f>Current!WMB9</f>
        <v>0</v>
      </c>
      <c r="WMC4">
        <f>Current!WMC9</f>
        <v>0</v>
      </c>
      <c r="WMD4">
        <f>Current!WMD9</f>
        <v>0</v>
      </c>
      <c r="WME4">
        <f>Current!WME9</f>
        <v>0</v>
      </c>
      <c r="WMF4">
        <f>Current!WMF9</f>
        <v>0</v>
      </c>
      <c r="WMG4">
        <f>Current!WMG9</f>
        <v>0</v>
      </c>
      <c r="WMH4">
        <f>Current!WMH9</f>
        <v>0</v>
      </c>
      <c r="WMI4">
        <f>Current!WMI9</f>
        <v>0</v>
      </c>
      <c r="WMJ4">
        <f>Current!WMJ9</f>
        <v>0</v>
      </c>
      <c r="WMK4">
        <f>Current!WMK9</f>
        <v>0</v>
      </c>
      <c r="WML4">
        <f>Current!WML9</f>
        <v>0</v>
      </c>
      <c r="WMM4">
        <f>Current!WMM9</f>
        <v>0</v>
      </c>
      <c r="WMN4">
        <f>Current!WMN9</f>
        <v>0</v>
      </c>
      <c r="WMO4">
        <f>Current!WMO9</f>
        <v>0</v>
      </c>
      <c r="WMP4">
        <f>Current!WMP9</f>
        <v>0</v>
      </c>
      <c r="WMQ4">
        <f>Current!WMQ9</f>
        <v>0</v>
      </c>
      <c r="WMR4">
        <f>Current!WMR9</f>
        <v>0</v>
      </c>
      <c r="WMS4">
        <f>Current!WMS9</f>
        <v>0</v>
      </c>
      <c r="WMT4">
        <f>Current!WMT9</f>
        <v>0</v>
      </c>
      <c r="WMU4">
        <f>Current!WMU9</f>
        <v>0</v>
      </c>
      <c r="WMV4">
        <f>Current!WMV9</f>
        <v>0</v>
      </c>
      <c r="WMW4">
        <f>Current!WMW9</f>
        <v>0</v>
      </c>
      <c r="WMX4">
        <f>Current!WMX9</f>
        <v>0</v>
      </c>
      <c r="WMY4">
        <f>Current!WMY9</f>
        <v>0</v>
      </c>
      <c r="WMZ4">
        <f>Current!WMZ9</f>
        <v>0</v>
      </c>
      <c r="WNA4">
        <f>Current!WNA9</f>
        <v>0</v>
      </c>
      <c r="WNB4">
        <f>Current!WNB9</f>
        <v>0</v>
      </c>
      <c r="WNC4">
        <f>Current!WNC9</f>
        <v>0</v>
      </c>
      <c r="WND4">
        <f>Current!WND9</f>
        <v>0</v>
      </c>
      <c r="WNE4">
        <f>Current!WNE9</f>
        <v>0</v>
      </c>
      <c r="WNF4">
        <f>Current!WNF9</f>
        <v>0</v>
      </c>
      <c r="WNG4">
        <f>Current!WNG9</f>
        <v>0</v>
      </c>
      <c r="WNH4">
        <f>Current!WNH9</f>
        <v>0</v>
      </c>
      <c r="WNI4">
        <f>Current!WNI9</f>
        <v>0</v>
      </c>
      <c r="WNJ4">
        <f>Current!WNJ9</f>
        <v>0</v>
      </c>
      <c r="WNK4">
        <f>Current!WNK9</f>
        <v>0</v>
      </c>
      <c r="WNL4">
        <f>Current!WNL9</f>
        <v>0</v>
      </c>
      <c r="WNM4">
        <f>Current!WNM9</f>
        <v>0</v>
      </c>
      <c r="WNN4">
        <f>Current!WNN9</f>
        <v>0</v>
      </c>
      <c r="WNO4">
        <f>Current!WNO9</f>
        <v>0</v>
      </c>
      <c r="WNP4">
        <f>Current!WNP9</f>
        <v>0</v>
      </c>
      <c r="WNQ4">
        <f>Current!WNQ9</f>
        <v>0</v>
      </c>
      <c r="WNR4">
        <f>Current!WNR9</f>
        <v>0</v>
      </c>
      <c r="WNS4">
        <f>Current!WNS9</f>
        <v>0</v>
      </c>
      <c r="WNT4">
        <f>Current!WNT9</f>
        <v>0</v>
      </c>
      <c r="WNU4">
        <f>Current!WNU9</f>
        <v>0</v>
      </c>
      <c r="WNV4">
        <f>Current!WNV9</f>
        <v>0</v>
      </c>
      <c r="WNW4">
        <f>Current!WNW9</f>
        <v>0</v>
      </c>
      <c r="WNX4">
        <f>Current!WNX9</f>
        <v>0</v>
      </c>
      <c r="WNY4">
        <f>Current!WNY9</f>
        <v>0</v>
      </c>
      <c r="WNZ4">
        <f>Current!WNZ9</f>
        <v>0</v>
      </c>
      <c r="WOA4">
        <f>Current!WOA9</f>
        <v>0</v>
      </c>
      <c r="WOB4">
        <f>Current!WOB9</f>
        <v>0</v>
      </c>
      <c r="WOC4">
        <f>Current!WOC9</f>
        <v>0</v>
      </c>
      <c r="WOD4">
        <f>Current!WOD9</f>
        <v>0</v>
      </c>
      <c r="WOE4">
        <f>Current!WOE9</f>
        <v>0</v>
      </c>
      <c r="WOF4">
        <f>Current!WOF9</f>
        <v>0</v>
      </c>
      <c r="WOG4">
        <f>Current!WOG9</f>
        <v>0</v>
      </c>
      <c r="WOH4">
        <f>Current!WOH9</f>
        <v>0</v>
      </c>
      <c r="WOI4">
        <f>Current!WOI9</f>
        <v>0</v>
      </c>
      <c r="WOJ4">
        <f>Current!WOJ9</f>
        <v>0</v>
      </c>
      <c r="WOK4">
        <f>Current!WOK9</f>
        <v>0</v>
      </c>
      <c r="WOL4">
        <f>Current!WOL9</f>
        <v>0</v>
      </c>
      <c r="WOM4">
        <f>Current!WOM9</f>
        <v>0</v>
      </c>
      <c r="WON4">
        <f>Current!WON9</f>
        <v>0</v>
      </c>
      <c r="WOO4">
        <f>Current!WOO9</f>
        <v>0</v>
      </c>
      <c r="WOP4">
        <f>Current!WOP9</f>
        <v>0</v>
      </c>
      <c r="WOQ4">
        <f>Current!WOQ9</f>
        <v>0</v>
      </c>
      <c r="WOR4">
        <f>Current!WOR9</f>
        <v>0</v>
      </c>
      <c r="WOS4">
        <f>Current!WOS9</f>
        <v>0</v>
      </c>
      <c r="WOT4">
        <f>Current!WOT9</f>
        <v>0</v>
      </c>
      <c r="WOU4">
        <f>Current!WOU9</f>
        <v>0</v>
      </c>
      <c r="WOV4">
        <f>Current!WOV9</f>
        <v>0</v>
      </c>
      <c r="WOW4">
        <f>Current!WOW9</f>
        <v>0</v>
      </c>
      <c r="WOX4">
        <f>Current!WOX9</f>
        <v>0</v>
      </c>
      <c r="WOY4">
        <f>Current!WOY9</f>
        <v>0</v>
      </c>
      <c r="WOZ4">
        <f>Current!WOZ9</f>
        <v>0</v>
      </c>
      <c r="WPA4">
        <f>Current!WPA9</f>
        <v>0</v>
      </c>
      <c r="WPB4">
        <f>Current!WPB9</f>
        <v>0</v>
      </c>
      <c r="WPC4">
        <f>Current!WPC9</f>
        <v>0</v>
      </c>
      <c r="WPD4">
        <f>Current!WPD9</f>
        <v>0</v>
      </c>
      <c r="WPE4">
        <f>Current!WPE9</f>
        <v>0</v>
      </c>
      <c r="WPF4">
        <f>Current!WPF9</f>
        <v>0</v>
      </c>
      <c r="WPG4">
        <f>Current!WPG9</f>
        <v>0</v>
      </c>
      <c r="WPH4">
        <f>Current!WPH9</f>
        <v>0</v>
      </c>
      <c r="WPI4">
        <f>Current!WPI9</f>
        <v>0</v>
      </c>
      <c r="WPJ4">
        <f>Current!WPJ9</f>
        <v>0</v>
      </c>
      <c r="WPK4">
        <f>Current!WPK9</f>
        <v>0</v>
      </c>
      <c r="WPL4">
        <f>Current!WPL9</f>
        <v>0</v>
      </c>
      <c r="WPM4">
        <f>Current!WPM9</f>
        <v>0</v>
      </c>
      <c r="WPN4">
        <f>Current!WPN9</f>
        <v>0</v>
      </c>
      <c r="WPO4">
        <f>Current!WPO9</f>
        <v>0</v>
      </c>
      <c r="WPP4">
        <f>Current!WPP9</f>
        <v>0</v>
      </c>
      <c r="WPQ4">
        <f>Current!WPQ9</f>
        <v>0</v>
      </c>
      <c r="WPR4">
        <f>Current!WPR9</f>
        <v>0</v>
      </c>
      <c r="WPS4">
        <f>Current!WPS9</f>
        <v>0</v>
      </c>
      <c r="WPT4">
        <f>Current!WPT9</f>
        <v>0</v>
      </c>
      <c r="WPU4">
        <f>Current!WPU9</f>
        <v>0</v>
      </c>
      <c r="WPV4">
        <f>Current!WPV9</f>
        <v>0</v>
      </c>
      <c r="WPW4">
        <f>Current!WPW9</f>
        <v>0</v>
      </c>
      <c r="WPX4">
        <f>Current!WPX9</f>
        <v>0</v>
      </c>
      <c r="WPY4">
        <f>Current!WPY9</f>
        <v>0</v>
      </c>
      <c r="WPZ4">
        <f>Current!WPZ9</f>
        <v>0</v>
      </c>
      <c r="WQA4">
        <f>Current!WQA9</f>
        <v>0</v>
      </c>
      <c r="WQB4">
        <f>Current!WQB9</f>
        <v>0</v>
      </c>
      <c r="WQC4">
        <f>Current!WQC9</f>
        <v>0</v>
      </c>
      <c r="WQD4">
        <f>Current!WQD9</f>
        <v>0</v>
      </c>
      <c r="WQE4">
        <f>Current!WQE9</f>
        <v>0</v>
      </c>
      <c r="WQF4">
        <f>Current!WQF9</f>
        <v>0</v>
      </c>
      <c r="WQG4">
        <f>Current!WQG9</f>
        <v>0</v>
      </c>
      <c r="WQH4">
        <f>Current!WQH9</f>
        <v>0</v>
      </c>
      <c r="WQI4">
        <f>Current!WQI9</f>
        <v>0</v>
      </c>
      <c r="WQJ4">
        <f>Current!WQJ9</f>
        <v>0</v>
      </c>
      <c r="WQK4">
        <f>Current!WQK9</f>
        <v>0</v>
      </c>
      <c r="WQL4">
        <f>Current!WQL9</f>
        <v>0</v>
      </c>
      <c r="WQM4">
        <f>Current!WQM9</f>
        <v>0</v>
      </c>
      <c r="WQN4">
        <f>Current!WQN9</f>
        <v>0</v>
      </c>
      <c r="WQO4">
        <f>Current!WQO9</f>
        <v>0</v>
      </c>
      <c r="WQP4">
        <f>Current!WQP9</f>
        <v>0</v>
      </c>
      <c r="WQQ4">
        <f>Current!WQQ9</f>
        <v>0</v>
      </c>
      <c r="WQR4">
        <f>Current!WQR9</f>
        <v>0</v>
      </c>
      <c r="WQS4">
        <f>Current!WQS9</f>
        <v>0</v>
      </c>
      <c r="WQT4">
        <f>Current!WQT9</f>
        <v>0</v>
      </c>
      <c r="WQU4">
        <f>Current!WQU9</f>
        <v>0</v>
      </c>
      <c r="WQV4">
        <f>Current!WQV9</f>
        <v>0</v>
      </c>
      <c r="WQW4">
        <f>Current!WQW9</f>
        <v>0</v>
      </c>
      <c r="WQX4">
        <f>Current!WQX9</f>
        <v>0</v>
      </c>
      <c r="WQY4">
        <f>Current!WQY9</f>
        <v>0</v>
      </c>
      <c r="WQZ4">
        <f>Current!WQZ9</f>
        <v>0</v>
      </c>
      <c r="WRA4">
        <f>Current!WRA9</f>
        <v>0</v>
      </c>
      <c r="WRB4">
        <f>Current!WRB9</f>
        <v>0</v>
      </c>
      <c r="WRC4">
        <f>Current!WRC9</f>
        <v>0</v>
      </c>
      <c r="WRD4">
        <f>Current!WRD9</f>
        <v>0</v>
      </c>
      <c r="WRE4">
        <f>Current!WRE9</f>
        <v>0</v>
      </c>
      <c r="WRF4">
        <f>Current!WRF9</f>
        <v>0</v>
      </c>
      <c r="WRG4">
        <f>Current!WRG9</f>
        <v>0</v>
      </c>
      <c r="WRH4">
        <f>Current!WRH9</f>
        <v>0</v>
      </c>
      <c r="WRI4">
        <f>Current!WRI9</f>
        <v>0</v>
      </c>
      <c r="WRJ4">
        <f>Current!WRJ9</f>
        <v>0</v>
      </c>
      <c r="WRK4">
        <f>Current!WRK9</f>
        <v>0</v>
      </c>
      <c r="WRL4">
        <f>Current!WRL9</f>
        <v>0</v>
      </c>
      <c r="WRM4">
        <f>Current!WRM9</f>
        <v>0</v>
      </c>
      <c r="WRN4">
        <f>Current!WRN9</f>
        <v>0</v>
      </c>
      <c r="WRO4">
        <f>Current!WRO9</f>
        <v>0</v>
      </c>
      <c r="WRP4">
        <f>Current!WRP9</f>
        <v>0</v>
      </c>
      <c r="WRQ4">
        <f>Current!WRQ9</f>
        <v>0</v>
      </c>
      <c r="WRR4">
        <f>Current!WRR9</f>
        <v>0</v>
      </c>
      <c r="WRS4">
        <f>Current!WRS9</f>
        <v>0</v>
      </c>
      <c r="WRT4">
        <f>Current!WRT9</f>
        <v>0</v>
      </c>
      <c r="WRU4">
        <f>Current!WRU9</f>
        <v>0</v>
      </c>
      <c r="WRV4">
        <f>Current!WRV9</f>
        <v>0</v>
      </c>
      <c r="WRW4">
        <f>Current!WRW9</f>
        <v>0</v>
      </c>
      <c r="WRX4">
        <f>Current!WRX9</f>
        <v>0</v>
      </c>
      <c r="WRY4">
        <f>Current!WRY9</f>
        <v>0</v>
      </c>
      <c r="WRZ4">
        <f>Current!WRZ9</f>
        <v>0</v>
      </c>
      <c r="WSA4">
        <f>Current!WSA9</f>
        <v>0</v>
      </c>
      <c r="WSB4">
        <f>Current!WSB9</f>
        <v>0</v>
      </c>
      <c r="WSC4">
        <f>Current!WSC9</f>
        <v>0</v>
      </c>
      <c r="WSD4">
        <f>Current!WSD9</f>
        <v>0</v>
      </c>
      <c r="WSE4">
        <f>Current!WSE9</f>
        <v>0</v>
      </c>
      <c r="WSF4">
        <f>Current!WSF9</f>
        <v>0</v>
      </c>
      <c r="WSG4">
        <f>Current!WSG9</f>
        <v>0</v>
      </c>
      <c r="WSH4">
        <f>Current!WSH9</f>
        <v>0</v>
      </c>
      <c r="WSI4">
        <f>Current!WSI9</f>
        <v>0</v>
      </c>
      <c r="WSJ4">
        <f>Current!WSJ9</f>
        <v>0</v>
      </c>
      <c r="WSK4">
        <f>Current!WSK9</f>
        <v>0</v>
      </c>
      <c r="WSL4">
        <f>Current!WSL9</f>
        <v>0</v>
      </c>
      <c r="WSM4">
        <f>Current!WSM9</f>
        <v>0</v>
      </c>
      <c r="WSN4">
        <f>Current!WSN9</f>
        <v>0</v>
      </c>
      <c r="WSO4">
        <f>Current!WSO9</f>
        <v>0</v>
      </c>
      <c r="WSP4">
        <f>Current!WSP9</f>
        <v>0</v>
      </c>
      <c r="WSQ4">
        <f>Current!WSQ9</f>
        <v>0</v>
      </c>
      <c r="WSR4">
        <f>Current!WSR9</f>
        <v>0</v>
      </c>
      <c r="WSS4">
        <f>Current!WSS9</f>
        <v>0</v>
      </c>
      <c r="WST4">
        <f>Current!WST9</f>
        <v>0</v>
      </c>
      <c r="WSU4">
        <f>Current!WSU9</f>
        <v>0</v>
      </c>
      <c r="WSV4">
        <f>Current!WSV9</f>
        <v>0</v>
      </c>
      <c r="WSW4">
        <f>Current!WSW9</f>
        <v>0</v>
      </c>
      <c r="WSX4">
        <f>Current!WSX9</f>
        <v>0</v>
      </c>
      <c r="WSY4">
        <f>Current!WSY9</f>
        <v>0</v>
      </c>
      <c r="WSZ4">
        <f>Current!WSZ9</f>
        <v>0</v>
      </c>
      <c r="WTA4">
        <f>Current!WTA9</f>
        <v>0</v>
      </c>
      <c r="WTB4">
        <f>Current!WTB9</f>
        <v>0</v>
      </c>
      <c r="WTC4">
        <f>Current!WTC9</f>
        <v>0</v>
      </c>
      <c r="WTD4">
        <f>Current!WTD9</f>
        <v>0</v>
      </c>
      <c r="WTE4">
        <f>Current!WTE9</f>
        <v>0</v>
      </c>
      <c r="WTF4">
        <f>Current!WTF9</f>
        <v>0</v>
      </c>
      <c r="WTG4">
        <f>Current!WTG9</f>
        <v>0</v>
      </c>
      <c r="WTH4">
        <f>Current!WTH9</f>
        <v>0</v>
      </c>
      <c r="WTI4">
        <f>Current!WTI9</f>
        <v>0</v>
      </c>
      <c r="WTJ4">
        <f>Current!WTJ9</f>
        <v>0</v>
      </c>
      <c r="WTK4">
        <f>Current!WTK9</f>
        <v>0</v>
      </c>
      <c r="WTL4">
        <f>Current!WTL9</f>
        <v>0</v>
      </c>
      <c r="WTM4">
        <f>Current!WTM9</f>
        <v>0</v>
      </c>
      <c r="WTN4">
        <f>Current!WTN9</f>
        <v>0</v>
      </c>
      <c r="WTO4">
        <f>Current!WTO9</f>
        <v>0</v>
      </c>
      <c r="WTP4">
        <f>Current!WTP9</f>
        <v>0</v>
      </c>
      <c r="WTQ4">
        <f>Current!WTQ9</f>
        <v>0</v>
      </c>
      <c r="WTR4">
        <f>Current!WTR9</f>
        <v>0</v>
      </c>
      <c r="WTS4">
        <f>Current!WTS9</f>
        <v>0</v>
      </c>
      <c r="WTT4">
        <f>Current!WTT9</f>
        <v>0</v>
      </c>
      <c r="WTU4">
        <f>Current!WTU9</f>
        <v>0</v>
      </c>
      <c r="WTV4">
        <f>Current!WTV9</f>
        <v>0</v>
      </c>
      <c r="WTW4">
        <f>Current!WTW9</f>
        <v>0</v>
      </c>
      <c r="WTX4">
        <f>Current!WTX9</f>
        <v>0</v>
      </c>
      <c r="WTY4">
        <f>Current!WTY9</f>
        <v>0</v>
      </c>
      <c r="WTZ4">
        <f>Current!WTZ9</f>
        <v>0</v>
      </c>
      <c r="WUA4">
        <f>Current!WUA9</f>
        <v>0</v>
      </c>
      <c r="WUB4">
        <f>Current!WUB9</f>
        <v>0</v>
      </c>
      <c r="WUC4">
        <f>Current!WUC9</f>
        <v>0</v>
      </c>
      <c r="WUD4">
        <f>Current!WUD9</f>
        <v>0</v>
      </c>
      <c r="WUE4">
        <f>Current!WUE9</f>
        <v>0</v>
      </c>
      <c r="WUF4">
        <f>Current!WUF9</f>
        <v>0</v>
      </c>
      <c r="WUG4">
        <f>Current!WUG9</f>
        <v>0</v>
      </c>
      <c r="WUH4">
        <f>Current!WUH9</f>
        <v>0</v>
      </c>
      <c r="WUI4">
        <f>Current!WUI9</f>
        <v>0</v>
      </c>
      <c r="WUJ4">
        <f>Current!WUJ9</f>
        <v>0</v>
      </c>
      <c r="WUK4">
        <f>Current!WUK9</f>
        <v>0</v>
      </c>
      <c r="WUL4">
        <f>Current!WUL9</f>
        <v>0</v>
      </c>
      <c r="WUM4">
        <f>Current!WUM9</f>
        <v>0</v>
      </c>
      <c r="WUN4">
        <f>Current!WUN9</f>
        <v>0</v>
      </c>
      <c r="WUO4">
        <f>Current!WUO9</f>
        <v>0</v>
      </c>
      <c r="WUP4">
        <f>Current!WUP9</f>
        <v>0</v>
      </c>
      <c r="WUQ4">
        <f>Current!WUQ9</f>
        <v>0</v>
      </c>
      <c r="WUR4">
        <f>Current!WUR9</f>
        <v>0</v>
      </c>
      <c r="WUS4">
        <f>Current!WUS9</f>
        <v>0</v>
      </c>
      <c r="WUT4">
        <f>Current!WUT9</f>
        <v>0</v>
      </c>
      <c r="WUU4">
        <f>Current!WUU9</f>
        <v>0</v>
      </c>
      <c r="WUV4">
        <f>Current!WUV9</f>
        <v>0</v>
      </c>
      <c r="WUW4">
        <f>Current!WUW9</f>
        <v>0</v>
      </c>
      <c r="WUX4">
        <f>Current!WUX9</f>
        <v>0</v>
      </c>
      <c r="WUY4">
        <f>Current!WUY9</f>
        <v>0</v>
      </c>
      <c r="WUZ4">
        <f>Current!WUZ9</f>
        <v>0</v>
      </c>
      <c r="WVA4">
        <f>Current!WVA9</f>
        <v>0</v>
      </c>
      <c r="WVB4">
        <f>Current!WVB9</f>
        <v>0</v>
      </c>
      <c r="WVC4">
        <f>Current!WVC9</f>
        <v>0</v>
      </c>
      <c r="WVD4">
        <f>Current!WVD9</f>
        <v>0</v>
      </c>
      <c r="WVE4">
        <f>Current!WVE9</f>
        <v>0</v>
      </c>
      <c r="WVF4">
        <f>Current!WVF9</f>
        <v>0</v>
      </c>
      <c r="WVG4">
        <f>Current!WVG9</f>
        <v>0</v>
      </c>
      <c r="WVH4">
        <f>Current!WVH9</f>
        <v>0</v>
      </c>
      <c r="WVI4">
        <f>Current!WVI9</f>
        <v>0</v>
      </c>
      <c r="WVJ4">
        <f>Current!WVJ9</f>
        <v>0</v>
      </c>
      <c r="WVK4">
        <f>Current!WVK9</f>
        <v>0</v>
      </c>
      <c r="WVL4">
        <f>Current!WVL9</f>
        <v>0</v>
      </c>
      <c r="WVM4">
        <f>Current!WVM9</f>
        <v>0</v>
      </c>
      <c r="WVN4">
        <f>Current!WVN9</f>
        <v>0</v>
      </c>
      <c r="WVO4">
        <f>Current!WVO9</f>
        <v>0</v>
      </c>
      <c r="WVP4">
        <f>Current!WVP9</f>
        <v>0</v>
      </c>
      <c r="WVQ4">
        <f>Current!WVQ9</f>
        <v>0</v>
      </c>
      <c r="WVR4">
        <f>Current!WVR9</f>
        <v>0</v>
      </c>
      <c r="WVS4">
        <f>Current!WVS9</f>
        <v>0</v>
      </c>
      <c r="WVT4">
        <f>Current!WVT9</f>
        <v>0</v>
      </c>
      <c r="WVU4">
        <f>Current!WVU9</f>
        <v>0</v>
      </c>
      <c r="WVV4">
        <f>Current!WVV9</f>
        <v>0</v>
      </c>
      <c r="WVW4">
        <f>Current!WVW9</f>
        <v>0</v>
      </c>
      <c r="WVX4">
        <f>Current!WVX9</f>
        <v>0</v>
      </c>
      <c r="WVY4">
        <f>Current!WVY9</f>
        <v>0</v>
      </c>
      <c r="WVZ4">
        <f>Current!WVZ9</f>
        <v>0</v>
      </c>
      <c r="WWA4">
        <f>Current!WWA9</f>
        <v>0</v>
      </c>
      <c r="WWB4">
        <f>Current!WWB9</f>
        <v>0</v>
      </c>
      <c r="WWC4">
        <f>Current!WWC9</f>
        <v>0</v>
      </c>
      <c r="WWD4">
        <f>Current!WWD9</f>
        <v>0</v>
      </c>
      <c r="WWE4">
        <f>Current!WWE9</f>
        <v>0</v>
      </c>
      <c r="WWF4">
        <f>Current!WWF9</f>
        <v>0</v>
      </c>
      <c r="WWG4">
        <f>Current!WWG9</f>
        <v>0</v>
      </c>
      <c r="WWH4">
        <f>Current!WWH9</f>
        <v>0</v>
      </c>
      <c r="WWI4">
        <f>Current!WWI9</f>
        <v>0</v>
      </c>
      <c r="WWJ4">
        <f>Current!WWJ9</f>
        <v>0</v>
      </c>
      <c r="WWK4">
        <f>Current!WWK9</f>
        <v>0</v>
      </c>
      <c r="WWL4">
        <f>Current!WWL9</f>
        <v>0</v>
      </c>
      <c r="WWM4">
        <f>Current!WWM9</f>
        <v>0</v>
      </c>
      <c r="WWN4">
        <f>Current!WWN9</f>
        <v>0</v>
      </c>
      <c r="WWO4">
        <f>Current!WWO9</f>
        <v>0</v>
      </c>
      <c r="WWP4">
        <f>Current!WWP9</f>
        <v>0</v>
      </c>
      <c r="WWQ4">
        <f>Current!WWQ9</f>
        <v>0</v>
      </c>
      <c r="WWR4">
        <f>Current!WWR9</f>
        <v>0</v>
      </c>
      <c r="WWS4">
        <f>Current!WWS9</f>
        <v>0</v>
      </c>
      <c r="WWT4">
        <f>Current!WWT9</f>
        <v>0</v>
      </c>
      <c r="WWU4">
        <f>Current!WWU9</f>
        <v>0</v>
      </c>
      <c r="WWV4">
        <f>Current!WWV9</f>
        <v>0</v>
      </c>
      <c r="WWW4">
        <f>Current!WWW9</f>
        <v>0</v>
      </c>
      <c r="WWX4">
        <f>Current!WWX9</f>
        <v>0</v>
      </c>
      <c r="WWY4">
        <f>Current!WWY9</f>
        <v>0</v>
      </c>
      <c r="WWZ4">
        <f>Current!WWZ9</f>
        <v>0</v>
      </c>
      <c r="WXA4">
        <f>Current!WXA9</f>
        <v>0</v>
      </c>
      <c r="WXB4">
        <f>Current!WXB9</f>
        <v>0</v>
      </c>
      <c r="WXC4">
        <f>Current!WXC9</f>
        <v>0</v>
      </c>
      <c r="WXD4">
        <f>Current!WXD9</f>
        <v>0</v>
      </c>
      <c r="WXE4">
        <f>Current!WXE9</f>
        <v>0</v>
      </c>
      <c r="WXF4">
        <f>Current!WXF9</f>
        <v>0</v>
      </c>
      <c r="WXG4">
        <f>Current!WXG9</f>
        <v>0</v>
      </c>
      <c r="WXH4">
        <f>Current!WXH9</f>
        <v>0</v>
      </c>
      <c r="WXI4">
        <f>Current!WXI9</f>
        <v>0</v>
      </c>
      <c r="WXJ4">
        <f>Current!WXJ9</f>
        <v>0</v>
      </c>
      <c r="WXK4">
        <f>Current!WXK9</f>
        <v>0</v>
      </c>
      <c r="WXL4">
        <f>Current!WXL9</f>
        <v>0</v>
      </c>
      <c r="WXM4">
        <f>Current!WXM9</f>
        <v>0</v>
      </c>
      <c r="WXN4">
        <f>Current!WXN9</f>
        <v>0</v>
      </c>
      <c r="WXO4">
        <f>Current!WXO9</f>
        <v>0</v>
      </c>
      <c r="WXP4">
        <f>Current!WXP9</f>
        <v>0</v>
      </c>
      <c r="WXQ4">
        <f>Current!WXQ9</f>
        <v>0</v>
      </c>
      <c r="WXR4">
        <f>Current!WXR9</f>
        <v>0</v>
      </c>
      <c r="WXS4">
        <f>Current!WXS9</f>
        <v>0</v>
      </c>
      <c r="WXT4">
        <f>Current!WXT9</f>
        <v>0</v>
      </c>
      <c r="WXU4">
        <f>Current!WXU9</f>
        <v>0</v>
      </c>
      <c r="WXV4">
        <f>Current!WXV9</f>
        <v>0</v>
      </c>
      <c r="WXW4">
        <f>Current!WXW9</f>
        <v>0</v>
      </c>
      <c r="WXX4">
        <f>Current!WXX9</f>
        <v>0</v>
      </c>
      <c r="WXY4">
        <f>Current!WXY9</f>
        <v>0</v>
      </c>
      <c r="WXZ4">
        <f>Current!WXZ9</f>
        <v>0</v>
      </c>
      <c r="WYA4">
        <f>Current!WYA9</f>
        <v>0</v>
      </c>
      <c r="WYB4">
        <f>Current!WYB9</f>
        <v>0</v>
      </c>
      <c r="WYC4">
        <f>Current!WYC9</f>
        <v>0</v>
      </c>
      <c r="WYD4">
        <f>Current!WYD9</f>
        <v>0</v>
      </c>
      <c r="WYE4">
        <f>Current!WYE9</f>
        <v>0</v>
      </c>
      <c r="WYF4">
        <f>Current!WYF9</f>
        <v>0</v>
      </c>
      <c r="WYG4">
        <f>Current!WYG9</f>
        <v>0</v>
      </c>
      <c r="WYH4">
        <f>Current!WYH9</f>
        <v>0</v>
      </c>
      <c r="WYI4">
        <f>Current!WYI9</f>
        <v>0</v>
      </c>
      <c r="WYJ4">
        <f>Current!WYJ9</f>
        <v>0</v>
      </c>
      <c r="WYK4">
        <f>Current!WYK9</f>
        <v>0</v>
      </c>
      <c r="WYL4">
        <f>Current!WYL9</f>
        <v>0</v>
      </c>
      <c r="WYM4">
        <f>Current!WYM9</f>
        <v>0</v>
      </c>
      <c r="WYN4">
        <f>Current!WYN9</f>
        <v>0</v>
      </c>
      <c r="WYO4">
        <f>Current!WYO9</f>
        <v>0</v>
      </c>
      <c r="WYP4">
        <f>Current!WYP9</f>
        <v>0</v>
      </c>
      <c r="WYQ4">
        <f>Current!WYQ9</f>
        <v>0</v>
      </c>
      <c r="WYR4">
        <f>Current!WYR9</f>
        <v>0</v>
      </c>
      <c r="WYS4">
        <f>Current!WYS9</f>
        <v>0</v>
      </c>
      <c r="WYT4">
        <f>Current!WYT9</f>
        <v>0</v>
      </c>
      <c r="WYU4">
        <f>Current!WYU9</f>
        <v>0</v>
      </c>
      <c r="WYV4">
        <f>Current!WYV9</f>
        <v>0</v>
      </c>
      <c r="WYW4">
        <f>Current!WYW9</f>
        <v>0</v>
      </c>
      <c r="WYX4">
        <f>Current!WYX9</f>
        <v>0</v>
      </c>
      <c r="WYY4">
        <f>Current!WYY9</f>
        <v>0</v>
      </c>
      <c r="WYZ4">
        <f>Current!WYZ9</f>
        <v>0</v>
      </c>
      <c r="WZA4">
        <f>Current!WZA9</f>
        <v>0</v>
      </c>
      <c r="WZB4">
        <f>Current!WZB9</f>
        <v>0</v>
      </c>
      <c r="WZC4">
        <f>Current!WZC9</f>
        <v>0</v>
      </c>
      <c r="WZD4">
        <f>Current!WZD9</f>
        <v>0</v>
      </c>
      <c r="WZE4">
        <f>Current!WZE9</f>
        <v>0</v>
      </c>
      <c r="WZF4">
        <f>Current!WZF9</f>
        <v>0</v>
      </c>
      <c r="WZG4">
        <f>Current!WZG9</f>
        <v>0</v>
      </c>
      <c r="WZH4">
        <f>Current!WZH9</f>
        <v>0</v>
      </c>
      <c r="WZI4">
        <f>Current!WZI9</f>
        <v>0</v>
      </c>
      <c r="WZJ4">
        <f>Current!WZJ9</f>
        <v>0</v>
      </c>
      <c r="WZK4">
        <f>Current!WZK9</f>
        <v>0</v>
      </c>
      <c r="WZL4">
        <f>Current!WZL9</f>
        <v>0</v>
      </c>
      <c r="WZM4">
        <f>Current!WZM9</f>
        <v>0</v>
      </c>
      <c r="WZN4">
        <f>Current!WZN9</f>
        <v>0</v>
      </c>
      <c r="WZO4">
        <f>Current!WZO9</f>
        <v>0</v>
      </c>
      <c r="WZP4">
        <f>Current!WZP9</f>
        <v>0</v>
      </c>
      <c r="WZQ4">
        <f>Current!WZQ9</f>
        <v>0</v>
      </c>
      <c r="WZR4">
        <f>Current!WZR9</f>
        <v>0</v>
      </c>
      <c r="WZS4">
        <f>Current!WZS9</f>
        <v>0</v>
      </c>
      <c r="WZT4">
        <f>Current!WZT9</f>
        <v>0</v>
      </c>
      <c r="WZU4">
        <f>Current!WZU9</f>
        <v>0</v>
      </c>
      <c r="WZV4">
        <f>Current!WZV9</f>
        <v>0</v>
      </c>
      <c r="WZW4">
        <f>Current!WZW9</f>
        <v>0</v>
      </c>
      <c r="WZX4">
        <f>Current!WZX9</f>
        <v>0</v>
      </c>
      <c r="WZY4">
        <f>Current!WZY9</f>
        <v>0</v>
      </c>
      <c r="WZZ4">
        <f>Current!WZZ9</f>
        <v>0</v>
      </c>
      <c r="XAA4">
        <f>Current!XAA9</f>
        <v>0</v>
      </c>
      <c r="XAB4">
        <f>Current!XAB9</f>
        <v>0</v>
      </c>
      <c r="XAC4">
        <f>Current!XAC9</f>
        <v>0</v>
      </c>
      <c r="XAD4">
        <f>Current!XAD9</f>
        <v>0</v>
      </c>
      <c r="XAE4">
        <f>Current!XAE9</f>
        <v>0</v>
      </c>
      <c r="XAF4">
        <f>Current!XAF9</f>
        <v>0</v>
      </c>
      <c r="XAG4">
        <f>Current!XAG9</f>
        <v>0</v>
      </c>
      <c r="XAH4">
        <f>Current!XAH9</f>
        <v>0</v>
      </c>
      <c r="XAI4">
        <f>Current!XAI9</f>
        <v>0</v>
      </c>
      <c r="XAJ4">
        <f>Current!XAJ9</f>
        <v>0</v>
      </c>
      <c r="XAK4">
        <f>Current!XAK9</f>
        <v>0</v>
      </c>
      <c r="XAL4">
        <f>Current!XAL9</f>
        <v>0</v>
      </c>
      <c r="XAM4">
        <f>Current!XAM9</f>
        <v>0</v>
      </c>
      <c r="XAN4">
        <f>Current!XAN9</f>
        <v>0</v>
      </c>
      <c r="XAO4">
        <f>Current!XAO9</f>
        <v>0</v>
      </c>
      <c r="XAP4">
        <f>Current!XAP9</f>
        <v>0</v>
      </c>
      <c r="XAQ4">
        <f>Current!XAQ9</f>
        <v>0</v>
      </c>
      <c r="XAR4">
        <f>Current!XAR9</f>
        <v>0</v>
      </c>
      <c r="XAS4">
        <f>Current!XAS9</f>
        <v>0</v>
      </c>
      <c r="XAT4">
        <f>Current!XAT9</f>
        <v>0</v>
      </c>
      <c r="XAU4">
        <f>Current!XAU9</f>
        <v>0</v>
      </c>
      <c r="XAV4">
        <f>Current!XAV9</f>
        <v>0</v>
      </c>
      <c r="XAW4">
        <f>Current!XAW9</f>
        <v>0</v>
      </c>
      <c r="XAX4">
        <f>Current!XAX9</f>
        <v>0</v>
      </c>
      <c r="XAY4">
        <f>Current!XAY9</f>
        <v>0</v>
      </c>
      <c r="XAZ4">
        <f>Current!XAZ9</f>
        <v>0</v>
      </c>
      <c r="XBA4">
        <f>Current!XBA9</f>
        <v>0</v>
      </c>
      <c r="XBB4">
        <f>Current!XBB9</f>
        <v>0</v>
      </c>
      <c r="XBC4">
        <f>Current!XBC9</f>
        <v>0</v>
      </c>
      <c r="XBD4">
        <f>Current!XBD9</f>
        <v>0</v>
      </c>
      <c r="XBE4">
        <f>Current!XBE9</f>
        <v>0</v>
      </c>
      <c r="XBF4">
        <f>Current!XBF9</f>
        <v>0</v>
      </c>
      <c r="XBG4">
        <f>Current!XBG9</f>
        <v>0</v>
      </c>
      <c r="XBH4">
        <f>Current!XBH9</f>
        <v>0</v>
      </c>
      <c r="XBI4">
        <f>Current!XBI9</f>
        <v>0</v>
      </c>
      <c r="XBJ4">
        <f>Current!XBJ9</f>
        <v>0</v>
      </c>
      <c r="XBK4">
        <f>Current!XBK9</f>
        <v>0</v>
      </c>
      <c r="XBL4">
        <f>Current!XBL9</f>
        <v>0</v>
      </c>
      <c r="XBM4">
        <f>Current!XBM9</f>
        <v>0</v>
      </c>
      <c r="XBN4">
        <f>Current!XBN9</f>
        <v>0</v>
      </c>
      <c r="XBO4">
        <f>Current!XBO9</f>
        <v>0</v>
      </c>
      <c r="XBP4">
        <f>Current!XBP9</f>
        <v>0</v>
      </c>
      <c r="XBQ4">
        <f>Current!XBQ9</f>
        <v>0</v>
      </c>
      <c r="XBR4">
        <f>Current!XBR9</f>
        <v>0</v>
      </c>
      <c r="XBS4">
        <f>Current!XBS9</f>
        <v>0</v>
      </c>
      <c r="XBT4">
        <f>Current!XBT9</f>
        <v>0</v>
      </c>
      <c r="XBU4">
        <f>Current!XBU9</f>
        <v>0</v>
      </c>
      <c r="XBV4">
        <f>Current!XBV9</f>
        <v>0</v>
      </c>
      <c r="XBW4">
        <f>Current!XBW9</f>
        <v>0</v>
      </c>
      <c r="XBX4">
        <f>Current!XBX9</f>
        <v>0</v>
      </c>
      <c r="XBY4">
        <f>Current!XBY9</f>
        <v>0</v>
      </c>
      <c r="XBZ4">
        <f>Current!XBZ9</f>
        <v>0</v>
      </c>
      <c r="XCA4">
        <f>Current!XCA9</f>
        <v>0</v>
      </c>
      <c r="XCB4">
        <f>Current!XCB9</f>
        <v>0</v>
      </c>
      <c r="XCC4">
        <f>Current!XCC9</f>
        <v>0</v>
      </c>
      <c r="XCD4">
        <f>Current!XCD9</f>
        <v>0</v>
      </c>
      <c r="XCE4">
        <f>Current!XCE9</f>
        <v>0</v>
      </c>
      <c r="XCF4">
        <f>Current!XCF9</f>
        <v>0</v>
      </c>
      <c r="XCG4">
        <f>Current!XCG9</f>
        <v>0</v>
      </c>
      <c r="XCH4">
        <f>Current!XCH9</f>
        <v>0</v>
      </c>
      <c r="XCI4">
        <f>Current!XCI9</f>
        <v>0</v>
      </c>
      <c r="XCJ4">
        <f>Current!XCJ9</f>
        <v>0</v>
      </c>
      <c r="XCK4">
        <f>Current!XCK9</f>
        <v>0</v>
      </c>
      <c r="XCL4">
        <f>Current!XCL9</f>
        <v>0</v>
      </c>
      <c r="XCM4">
        <f>Current!XCM9</f>
        <v>0</v>
      </c>
      <c r="XCN4">
        <f>Current!XCN9</f>
        <v>0</v>
      </c>
      <c r="XCO4">
        <f>Current!XCO9</f>
        <v>0</v>
      </c>
      <c r="XCP4">
        <f>Current!XCP9</f>
        <v>0</v>
      </c>
      <c r="XCQ4">
        <f>Current!XCQ9</f>
        <v>0</v>
      </c>
      <c r="XCR4">
        <f>Current!XCR9</f>
        <v>0</v>
      </c>
      <c r="XCS4">
        <f>Current!XCS9</f>
        <v>0</v>
      </c>
      <c r="XCT4">
        <f>Current!XCT9</f>
        <v>0</v>
      </c>
      <c r="XCU4">
        <f>Current!XCU9</f>
        <v>0</v>
      </c>
      <c r="XCV4">
        <f>Current!XCV9</f>
        <v>0</v>
      </c>
      <c r="XCW4">
        <f>Current!XCW9</f>
        <v>0</v>
      </c>
      <c r="XCX4">
        <f>Current!XCX9</f>
        <v>0</v>
      </c>
      <c r="XCY4">
        <f>Current!XCY9</f>
        <v>0</v>
      </c>
      <c r="XCZ4">
        <f>Current!XCZ9</f>
        <v>0</v>
      </c>
      <c r="XDA4">
        <f>Current!XDA9</f>
        <v>0</v>
      </c>
      <c r="XDB4">
        <f>Current!XDB9</f>
        <v>0</v>
      </c>
      <c r="XDC4">
        <f>Current!XDC9</f>
        <v>0</v>
      </c>
      <c r="XDD4">
        <f>Current!XDD9</f>
        <v>0</v>
      </c>
      <c r="XDE4">
        <f>Current!XDE9</f>
        <v>0</v>
      </c>
      <c r="XDF4">
        <f>Current!XDF9</f>
        <v>0</v>
      </c>
      <c r="XDG4">
        <f>Current!XDG9</f>
        <v>0</v>
      </c>
      <c r="XDH4">
        <f>Current!XDH9</f>
        <v>0</v>
      </c>
      <c r="XDI4">
        <f>Current!XDI9</f>
        <v>0</v>
      </c>
      <c r="XDJ4">
        <f>Current!XDJ9</f>
        <v>0</v>
      </c>
      <c r="XDK4">
        <f>Current!XDK9</f>
        <v>0</v>
      </c>
      <c r="XDL4">
        <f>Current!XDL9</f>
        <v>0</v>
      </c>
      <c r="XDM4">
        <f>Current!XDM9</f>
        <v>0</v>
      </c>
      <c r="XDN4">
        <f>Current!XDN9</f>
        <v>0</v>
      </c>
      <c r="XDO4">
        <f>Current!XDO9</f>
        <v>0</v>
      </c>
      <c r="XDP4">
        <f>Current!XDP9</f>
        <v>0</v>
      </c>
      <c r="XDQ4">
        <f>Current!XDQ9</f>
        <v>0</v>
      </c>
      <c r="XDR4">
        <f>Current!XDR9</f>
        <v>0</v>
      </c>
      <c r="XDS4">
        <f>Current!XDS9</f>
        <v>0</v>
      </c>
      <c r="XDT4">
        <f>Current!XDT9</f>
        <v>0</v>
      </c>
      <c r="XDU4">
        <f>Current!XDU9</f>
        <v>0</v>
      </c>
      <c r="XDV4">
        <f>Current!XDV9</f>
        <v>0</v>
      </c>
      <c r="XDW4">
        <f>Current!XDW9</f>
        <v>0</v>
      </c>
      <c r="XDX4">
        <f>Current!XDX9</f>
        <v>0</v>
      </c>
      <c r="XDY4">
        <f>Current!XDY9</f>
        <v>0</v>
      </c>
      <c r="XDZ4">
        <f>Current!XDZ9</f>
        <v>0</v>
      </c>
      <c r="XEA4">
        <f>Current!XEA9</f>
        <v>0</v>
      </c>
      <c r="XEB4">
        <f>Current!XEB9</f>
        <v>0</v>
      </c>
      <c r="XEC4">
        <f>Current!XEC9</f>
        <v>0</v>
      </c>
      <c r="XED4">
        <f>Current!XED9</f>
        <v>0</v>
      </c>
      <c r="XEE4">
        <f>Current!XEE9</f>
        <v>0</v>
      </c>
      <c r="XEF4">
        <f>Current!XEF9</f>
        <v>0</v>
      </c>
      <c r="XEG4">
        <f>Current!XEG9</f>
        <v>0</v>
      </c>
      <c r="XEH4">
        <f>Current!XEH9</f>
        <v>0</v>
      </c>
      <c r="XEI4">
        <f>Current!XEI9</f>
        <v>0</v>
      </c>
      <c r="XEJ4">
        <f>Current!XEJ9</f>
        <v>0</v>
      </c>
      <c r="XEK4">
        <f>Current!XEK9</f>
        <v>0</v>
      </c>
      <c r="XEL4">
        <f>Current!XEL9</f>
        <v>0</v>
      </c>
      <c r="XEM4">
        <f>Current!XEM9</f>
        <v>0</v>
      </c>
      <c r="XEN4">
        <f>Current!XEN9</f>
        <v>0</v>
      </c>
      <c r="XEO4">
        <f>Current!XEO9</f>
        <v>0</v>
      </c>
      <c r="XEP4">
        <f>Current!XEP9</f>
        <v>0</v>
      </c>
      <c r="XEQ4">
        <f>Current!XEQ9</f>
        <v>0</v>
      </c>
      <c r="XER4">
        <f>Current!XER9</f>
        <v>0</v>
      </c>
      <c r="XES4">
        <f>Current!XES9</f>
        <v>0</v>
      </c>
      <c r="XET4">
        <f>Current!XET9</f>
        <v>0</v>
      </c>
      <c r="XEU4">
        <f>Current!XEU9</f>
        <v>0</v>
      </c>
      <c r="XEV4">
        <f>Current!XEV9</f>
        <v>0</v>
      </c>
      <c r="XEW4">
        <f>Current!XEW9</f>
        <v>0</v>
      </c>
      <c r="XEX4">
        <f>Current!XEX9</f>
        <v>0</v>
      </c>
      <c r="XEY4">
        <f>Current!XEY9</f>
        <v>0</v>
      </c>
      <c r="XEZ4">
        <f>Current!XEZ9</f>
        <v>0</v>
      </c>
      <c r="XFA4">
        <f>Current!XFA9</f>
        <v>0</v>
      </c>
      <c r="XFB4">
        <f>Current!XFB9</f>
        <v>0</v>
      </c>
      <c r="XFC4">
        <f>Current!XFC9</f>
        <v>0</v>
      </c>
      <c r="XFD4">
        <f>Current!XFD9</f>
        <v>0</v>
      </c>
    </row>
    <row r="5" spans="1:16384" x14ac:dyDescent="0.25">
      <c r="A5" s="57">
        <f>Current!A10</f>
        <v>5</v>
      </c>
      <c r="B5" s="57" t="str">
        <f>Current!B10</f>
        <v>Swanson Tentative Parcel Map</v>
      </c>
      <c r="C5" s="57" t="str">
        <f>Current!C10</f>
        <v>230 Swanson Rd.</v>
      </c>
      <c r="D5" s="57" t="str">
        <f>Current!D10</f>
        <v>198-170-32</v>
      </c>
      <c r="E5" s="57" t="str">
        <f>Current!E10</f>
        <v>NR</v>
      </c>
      <c r="F5" s="58">
        <f>Current!F10</f>
        <v>41829</v>
      </c>
      <c r="G5" s="57" t="str">
        <f>Current!G10</f>
        <v>SDN-14-77-05</v>
      </c>
      <c r="H5" s="57" t="str">
        <f>Current!H10</f>
        <v xml:space="preserve">Tentative Parcel Map to subdivide a 6-acre parcel into 2 parcels of 2-acres and 4-acres.  </v>
      </c>
      <c r="I5" s="57" t="str">
        <f>Current!I10</f>
        <v>Under Planning Review</v>
      </c>
      <c r="J5" s="57" t="str">
        <f>Current!J10</f>
        <v>Yee</v>
      </c>
      <c r="K5" s="57" t="str">
        <f>Current!K10</f>
        <v>John M. Swanson, 1497 Quincy Av., Manteca CA  95336</v>
      </c>
    </row>
    <row r="6" spans="1:16384" x14ac:dyDescent="0.25">
      <c r="A6" s="57">
        <f>Current!A11</f>
        <v>6</v>
      </c>
      <c r="B6" s="57" t="str">
        <f>Current!B11</f>
        <v>Verizon Wireless Facility</v>
      </c>
      <c r="C6" s="57" t="str">
        <f>Current!C11</f>
        <v>178 Button Av.</v>
      </c>
      <c r="D6" s="57" t="str">
        <f>Current!D11</f>
        <v>208-310-240</v>
      </c>
      <c r="E6" s="57" t="str">
        <f>Current!E11</f>
        <v>NR</v>
      </c>
      <c r="F6" s="58">
        <f>Current!F11</f>
        <v>41829</v>
      </c>
      <c r="G6" s="57" t="str">
        <f>Current!G11</f>
        <v>UPJ-14-73-02</v>
      </c>
      <c r="H6" s="57" t="str">
        <f>Current!H11</f>
        <v xml:space="preserve">Major use permit and Minor Plan Modificaion for Verizon cell Tower in East Manteca  </v>
      </c>
      <c r="I6" s="57" t="str">
        <f>Current!I11</f>
        <v>Under Planning Review</v>
      </c>
      <c r="J6" s="57" t="str">
        <f>Current!J11</f>
        <v>Yee</v>
      </c>
      <c r="K6" s="57" t="str">
        <f>Current!K11</f>
        <v xml:space="preserve">Sacramento Valley Limited Partnership dba Verison Wireless, Brendan Leonard, 2009 V St. Sacramento CA    </v>
      </c>
    </row>
    <row r="7" spans="1:16384" x14ac:dyDescent="0.25">
      <c r="A7" s="57">
        <f>Current!A12</f>
        <v>7</v>
      </c>
      <c r="B7" s="57" t="str">
        <f>Current!B12</f>
        <v>Austin Road BP DA</v>
      </c>
      <c r="C7" s="57" t="str">
        <f>Current!C12</f>
        <v>See APN</v>
      </c>
      <c r="D7" s="57" t="str">
        <f>Current!D12</f>
        <v>228-090-06, 08, 09, &amp; 10</v>
      </c>
      <c r="E7" s="57" t="str">
        <f>Current!E12</f>
        <v>NR</v>
      </c>
      <c r="F7" s="58">
        <f>Current!F12</f>
        <v>41828</v>
      </c>
      <c r="G7" s="57" t="str">
        <f>Current!G12</f>
        <v>DA-14-98-02</v>
      </c>
      <c r="H7" s="57" t="str">
        <f>Current!H12</f>
        <v>Development Agreement between the City of Manteca and Austin Business Park, L.P. regarding development of Phase 1 of the Austin Road Business Park and Residential Community.</v>
      </c>
      <c r="I7" s="57" t="str">
        <f>Current!I12</f>
        <v>Under Planning Review</v>
      </c>
      <c r="J7" s="57" t="str">
        <f>Current!J12</f>
        <v>Clark</v>
      </c>
      <c r="K7" s="57" t="str">
        <f>Current!K12</f>
        <v>Austin Business Park, L.P., Toni Raymus or Bill Filios, 1433 Moffat Blvd., Suite 13, Manteca CA  95336</v>
      </c>
    </row>
    <row r="8" spans="1:16384" x14ac:dyDescent="0.25">
      <c r="A8" s="57">
        <f>Current!A13</f>
        <v>8</v>
      </c>
      <c r="B8" s="57" t="str">
        <f>Current!B13</f>
        <v>Truck Parking</v>
      </c>
      <c r="C8" s="57" t="str">
        <f>Current!C13</f>
        <v>2005 W. Yosemite Av.</v>
      </c>
      <c r="D8" s="57" t="str">
        <f>Current!D13</f>
        <v>200-140-17</v>
      </c>
      <c r="E8" s="57" t="str">
        <f>Current!E13</f>
        <v>NR</v>
      </c>
      <c r="F8" s="58">
        <f>Current!F13</f>
        <v>41823</v>
      </c>
      <c r="G8" s="57" t="str">
        <f>Current!G13</f>
        <v>GPA-14-96-01</v>
      </c>
      <c r="H8" s="57" t="str">
        <f>Current!H13</f>
        <v>General Plan Amendment and Rezone to redesignate the land to the zoning necessary to allow for the use of the property for truck parking.</v>
      </c>
      <c r="I8" s="57" t="str">
        <f>Current!I13</f>
        <v>Entitlement through Planning Division</v>
      </c>
      <c r="J8" s="57">
        <f>Current!J13</f>
        <v>0</v>
      </c>
      <c r="K8" s="57" t="str">
        <f>Current!K13</f>
        <v>Tony Marshall, PE 1242 Dupont Court, Manteca, CA  95336</v>
      </c>
    </row>
    <row r="9" spans="1:16384" x14ac:dyDescent="0.25">
      <c r="A9" s="57">
        <f>Current!A14</f>
        <v>9</v>
      </c>
      <c r="B9" s="57" t="str">
        <f>Current!B14</f>
        <v>Restaurant Expansion &amp; Retail Building</v>
      </c>
      <c r="C9" s="57" t="str">
        <f>Current!C14</f>
        <v>515 N. Main St.</v>
      </c>
      <c r="D9" s="57" t="str">
        <f>Current!D14</f>
        <v>217-260-17</v>
      </c>
      <c r="E9" s="57" t="str">
        <f>Current!E14</f>
        <v>NR</v>
      </c>
      <c r="F9" s="58">
        <f>Current!F14</f>
        <v>41821</v>
      </c>
      <c r="G9" s="57" t="str">
        <f>Current!G14</f>
        <v>PST-14-39-04</v>
      </c>
      <c r="H9" s="57" t="str">
        <f>Current!H14</f>
        <v>Preliminary Staff Review to provide design and development comments on the expansion of an existing restaurant to 3,600 sq. ft. and the addition of a 4,800 sq. ft. commercial building with required parking and landscaping.</v>
      </c>
      <c r="I9" s="57" t="str">
        <f>Current!I14</f>
        <v>Entitlement through Planning Division</v>
      </c>
      <c r="J9" s="57" t="str">
        <f>Current!J14</f>
        <v>Meissner/Yee</v>
      </c>
      <c r="K9" s="57">
        <f>Current!K14</f>
        <v>0</v>
      </c>
    </row>
    <row r="10" spans="1:16384" x14ac:dyDescent="0.25">
      <c r="A10" s="57">
        <f>Current!A15</f>
        <v>10</v>
      </c>
      <c r="B10" s="57" t="str">
        <f>Current!B15</f>
        <v>550 Commerce Ct</v>
      </c>
      <c r="C10" s="57" t="str">
        <f>Current!C15</f>
        <v>550 Commerce Ct</v>
      </c>
      <c r="D10" s="57" t="str">
        <f>Current!D15</f>
        <v>221-250-16 &amp; 221-250-17</v>
      </c>
      <c r="E10" s="57" t="str">
        <f>Current!E15</f>
        <v>NR</v>
      </c>
      <c r="F10" s="58">
        <f>Current!F15</f>
        <v>41598</v>
      </c>
      <c r="G10" s="57" t="str">
        <f>Current!G15</f>
        <v>MPM &amp; LLA 13-57-10</v>
      </c>
      <c r="H10" s="57" t="str">
        <f>Current!H15</f>
        <v xml:space="preserve">Minor Plan Modification and Lot Line Adjustment to add land to the parcel to accommodate a new row of parking for the project site.    </v>
      </c>
      <c r="I10" s="57" t="str">
        <f>Current!I15</f>
        <v>Entitlement through Planning Division</v>
      </c>
      <c r="J10" s="57" t="str">
        <f>Current!J15</f>
        <v>Kang</v>
      </c>
      <c r="K10" s="57" t="str">
        <f>Current!K15</f>
        <v>Siegfried Engineering, Incl, James McClelland, 3244 Brookside Rd, Ste 100, Stockton, CA 95219, (209) 943-2021</v>
      </c>
      <c r="L10" t="str">
        <f>Current!L15</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v>
      </c>
      <c r="M10">
        <f>Current!M15</f>
        <v>0</v>
      </c>
      <c r="N10">
        <f>Current!N15</f>
        <v>0</v>
      </c>
      <c r="O10">
        <f>Current!O15</f>
        <v>0</v>
      </c>
      <c r="P10">
        <f>Current!P15</f>
        <v>0</v>
      </c>
      <c r="Q10">
        <f>Current!Q15</f>
        <v>0</v>
      </c>
      <c r="R10">
        <f>Current!R15</f>
        <v>0</v>
      </c>
      <c r="S10">
        <f>Current!S15</f>
        <v>0</v>
      </c>
      <c r="T10">
        <f>Current!T15</f>
        <v>0</v>
      </c>
      <c r="U10">
        <f>Current!U15</f>
        <v>0</v>
      </c>
      <c r="V10">
        <f>Current!V15</f>
        <v>0</v>
      </c>
      <c r="W10">
        <f>Current!W15</f>
        <v>0</v>
      </c>
      <c r="X10">
        <f>Current!X15</f>
        <v>0</v>
      </c>
      <c r="Y10">
        <f>Current!Y15</f>
        <v>0</v>
      </c>
      <c r="Z10">
        <f>Current!Z15</f>
        <v>0</v>
      </c>
      <c r="AA10">
        <f>Current!AA15</f>
        <v>0</v>
      </c>
      <c r="AB10">
        <f>Current!AB15</f>
        <v>0</v>
      </c>
      <c r="AC10">
        <f>Current!AC15</f>
        <v>0</v>
      </c>
      <c r="AD10">
        <f>Current!AD15</f>
        <v>0</v>
      </c>
      <c r="AE10">
        <f>Current!AE15</f>
        <v>0</v>
      </c>
      <c r="AF10">
        <f>Current!AF15</f>
        <v>0</v>
      </c>
      <c r="AG10">
        <f>Current!AG15</f>
        <v>0</v>
      </c>
      <c r="AH10">
        <f>Current!AH15</f>
        <v>0</v>
      </c>
      <c r="AI10">
        <f>Current!AI15</f>
        <v>0</v>
      </c>
      <c r="AJ10">
        <f>Current!AJ15</f>
        <v>0</v>
      </c>
      <c r="AK10">
        <f>Current!AK15</f>
        <v>0</v>
      </c>
      <c r="AL10">
        <f>Current!AL15</f>
        <v>0</v>
      </c>
      <c r="AM10">
        <f>Current!AM15</f>
        <v>0</v>
      </c>
      <c r="AN10">
        <f>Current!AN15</f>
        <v>0</v>
      </c>
      <c r="AO10">
        <f>Current!AO15</f>
        <v>0</v>
      </c>
      <c r="AP10">
        <f>Current!AP15</f>
        <v>0</v>
      </c>
      <c r="AQ10">
        <f>Current!AQ15</f>
        <v>0</v>
      </c>
      <c r="AR10">
        <f>Current!AR15</f>
        <v>0</v>
      </c>
      <c r="AS10">
        <f>Current!AS15</f>
        <v>0</v>
      </c>
      <c r="AT10">
        <f>Current!AT15</f>
        <v>0</v>
      </c>
      <c r="AU10">
        <f>Current!AU15</f>
        <v>0</v>
      </c>
      <c r="AV10">
        <f>Current!AV15</f>
        <v>0</v>
      </c>
      <c r="AW10">
        <f>Current!AW15</f>
        <v>0</v>
      </c>
      <c r="AX10">
        <f>Current!AX15</f>
        <v>0</v>
      </c>
      <c r="AY10">
        <f>Current!AY15</f>
        <v>0</v>
      </c>
      <c r="AZ10">
        <f>Current!AZ15</f>
        <v>0</v>
      </c>
      <c r="BA10">
        <f>Current!BA15</f>
        <v>0</v>
      </c>
      <c r="BB10">
        <f>Current!BB15</f>
        <v>0</v>
      </c>
      <c r="BC10">
        <f>Current!BC15</f>
        <v>0</v>
      </c>
      <c r="BD10">
        <f>Current!BD15</f>
        <v>0</v>
      </c>
      <c r="BE10">
        <f>Current!BE15</f>
        <v>0</v>
      </c>
      <c r="BF10">
        <f>Current!BF15</f>
        <v>0</v>
      </c>
      <c r="BG10">
        <f>Current!BG15</f>
        <v>0</v>
      </c>
      <c r="BH10">
        <f>Current!BH15</f>
        <v>0</v>
      </c>
      <c r="BI10">
        <f>Current!BI15</f>
        <v>0</v>
      </c>
      <c r="BJ10">
        <f>Current!BJ15</f>
        <v>0</v>
      </c>
      <c r="BK10">
        <f>Current!BK15</f>
        <v>0</v>
      </c>
      <c r="BL10">
        <f>Current!BL15</f>
        <v>0</v>
      </c>
      <c r="BM10">
        <f>Current!BM15</f>
        <v>0</v>
      </c>
      <c r="BN10">
        <f>Current!BN15</f>
        <v>0</v>
      </c>
      <c r="BO10">
        <f>Current!BO15</f>
        <v>0</v>
      </c>
      <c r="BP10">
        <f>Current!BP15</f>
        <v>0</v>
      </c>
      <c r="BQ10">
        <f>Current!BQ15</f>
        <v>0</v>
      </c>
      <c r="BR10">
        <f>Current!BR15</f>
        <v>0</v>
      </c>
      <c r="BS10">
        <f>Current!BS15</f>
        <v>0</v>
      </c>
      <c r="BT10">
        <f>Current!BT15</f>
        <v>0</v>
      </c>
      <c r="BU10">
        <f>Current!BU15</f>
        <v>0</v>
      </c>
      <c r="BV10">
        <f>Current!BV15</f>
        <v>0</v>
      </c>
      <c r="BW10">
        <f>Current!BW15</f>
        <v>0</v>
      </c>
      <c r="BX10">
        <f>Current!BX15</f>
        <v>0</v>
      </c>
      <c r="BY10">
        <f>Current!BY15</f>
        <v>0</v>
      </c>
      <c r="BZ10">
        <f>Current!BZ15</f>
        <v>0</v>
      </c>
      <c r="CA10">
        <f>Current!CA15</f>
        <v>0</v>
      </c>
      <c r="CB10">
        <f>Current!CB15</f>
        <v>0</v>
      </c>
      <c r="CC10">
        <f>Current!CC15</f>
        <v>0</v>
      </c>
      <c r="CD10">
        <f>Current!CD15</f>
        <v>0</v>
      </c>
      <c r="CE10">
        <f>Current!CE15</f>
        <v>0</v>
      </c>
      <c r="CF10">
        <f>Current!CF15</f>
        <v>0</v>
      </c>
      <c r="CG10">
        <f>Current!CG15</f>
        <v>0</v>
      </c>
      <c r="CH10">
        <f>Current!CH15</f>
        <v>0</v>
      </c>
      <c r="CI10">
        <f>Current!CI15</f>
        <v>0</v>
      </c>
      <c r="CJ10">
        <f>Current!CJ15</f>
        <v>0</v>
      </c>
      <c r="CK10">
        <f>Current!CK15</f>
        <v>0</v>
      </c>
      <c r="CL10">
        <f>Current!CL15</f>
        <v>0</v>
      </c>
      <c r="CM10">
        <f>Current!CM15</f>
        <v>0</v>
      </c>
      <c r="CN10">
        <f>Current!CN15</f>
        <v>0</v>
      </c>
      <c r="CO10">
        <f>Current!CO15</f>
        <v>0</v>
      </c>
      <c r="CP10">
        <f>Current!CP15</f>
        <v>0</v>
      </c>
      <c r="CQ10">
        <f>Current!CQ15</f>
        <v>0</v>
      </c>
      <c r="CR10">
        <f>Current!CR15</f>
        <v>0</v>
      </c>
      <c r="CS10">
        <f>Current!CS15</f>
        <v>0</v>
      </c>
      <c r="CT10">
        <f>Current!CT15</f>
        <v>0</v>
      </c>
      <c r="CU10">
        <f>Current!CU15</f>
        <v>0</v>
      </c>
      <c r="CV10">
        <f>Current!CV15</f>
        <v>0</v>
      </c>
      <c r="CW10">
        <f>Current!CW15</f>
        <v>0</v>
      </c>
      <c r="CX10">
        <f>Current!CX15</f>
        <v>0</v>
      </c>
      <c r="CY10">
        <f>Current!CY15</f>
        <v>0</v>
      </c>
      <c r="CZ10">
        <f>Current!CZ15</f>
        <v>0</v>
      </c>
      <c r="DA10">
        <f>Current!DA15</f>
        <v>0</v>
      </c>
      <c r="DB10">
        <f>Current!DB15</f>
        <v>0</v>
      </c>
      <c r="DC10">
        <f>Current!DC15</f>
        <v>0</v>
      </c>
      <c r="DD10">
        <f>Current!DD15</f>
        <v>0</v>
      </c>
      <c r="DE10">
        <f>Current!DE15</f>
        <v>0</v>
      </c>
      <c r="DF10">
        <f>Current!DF15</f>
        <v>0</v>
      </c>
      <c r="DG10">
        <f>Current!DG15</f>
        <v>0</v>
      </c>
      <c r="DH10">
        <f>Current!DH15</f>
        <v>0</v>
      </c>
      <c r="DI10">
        <f>Current!DI15</f>
        <v>0</v>
      </c>
      <c r="DJ10">
        <f>Current!DJ15</f>
        <v>0</v>
      </c>
      <c r="DK10">
        <f>Current!DK15</f>
        <v>0</v>
      </c>
      <c r="DL10">
        <f>Current!DL15</f>
        <v>0</v>
      </c>
      <c r="DM10">
        <f>Current!DM15</f>
        <v>0</v>
      </c>
      <c r="DN10">
        <f>Current!DN15</f>
        <v>0</v>
      </c>
      <c r="DO10">
        <f>Current!DO15</f>
        <v>0</v>
      </c>
      <c r="DP10">
        <f>Current!DP15</f>
        <v>0</v>
      </c>
      <c r="DQ10">
        <f>Current!DQ15</f>
        <v>0</v>
      </c>
      <c r="DR10">
        <f>Current!DR15</f>
        <v>0</v>
      </c>
      <c r="DS10">
        <f>Current!DS15</f>
        <v>0</v>
      </c>
      <c r="DT10">
        <f>Current!DT15</f>
        <v>0</v>
      </c>
      <c r="DU10">
        <f>Current!DU15</f>
        <v>0</v>
      </c>
      <c r="DV10">
        <f>Current!DV15</f>
        <v>0</v>
      </c>
      <c r="DW10">
        <f>Current!DW15</f>
        <v>0</v>
      </c>
      <c r="DX10">
        <f>Current!DX15</f>
        <v>0</v>
      </c>
      <c r="DY10">
        <f>Current!DY15</f>
        <v>0</v>
      </c>
      <c r="DZ10">
        <f>Current!DZ15</f>
        <v>0</v>
      </c>
      <c r="EA10">
        <f>Current!EA15</f>
        <v>0</v>
      </c>
      <c r="EB10">
        <f>Current!EB15</f>
        <v>0</v>
      </c>
      <c r="EC10">
        <f>Current!EC15</f>
        <v>0</v>
      </c>
      <c r="ED10">
        <f>Current!ED15</f>
        <v>0</v>
      </c>
      <c r="EE10">
        <f>Current!EE15</f>
        <v>0</v>
      </c>
      <c r="EF10">
        <f>Current!EF15</f>
        <v>0</v>
      </c>
      <c r="EG10">
        <f>Current!EG15</f>
        <v>0</v>
      </c>
      <c r="EH10">
        <f>Current!EH15</f>
        <v>0</v>
      </c>
      <c r="EI10">
        <f>Current!EI15</f>
        <v>0</v>
      </c>
      <c r="EJ10">
        <f>Current!EJ15</f>
        <v>0</v>
      </c>
      <c r="EK10">
        <f>Current!EK15</f>
        <v>0</v>
      </c>
      <c r="EL10">
        <f>Current!EL15</f>
        <v>0</v>
      </c>
      <c r="EM10">
        <f>Current!EM15</f>
        <v>0</v>
      </c>
      <c r="EN10">
        <f>Current!EN15</f>
        <v>0</v>
      </c>
      <c r="EO10">
        <f>Current!EO15</f>
        <v>0</v>
      </c>
      <c r="EP10">
        <f>Current!EP15</f>
        <v>0</v>
      </c>
      <c r="EQ10">
        <f>Current!EQ15</f>
        <v>0</v>
      </c>
      <c r="ER10">
        <f>Current!ER15</f>
        <v>0</v>
      </c>
      <c r="ES10">
        <f>Current!ES15</f>
        <v>0</v>
      </c>
      <c r="ET10">
        <f>Current!ET15</f>
        <v>0</v>
      </c>
      <c r="EU10">
        <f>Current!EU15</f>
        <v>0</v>
      </c>
      <c r="EV10">
        <f>Current!EV15</f>
        <v>0</v>
      </c>
      <c r="EW10">
        <f>Current!EW15</f>
        <v>0</v>
      </c>
      <c r="EX10">
        <f>Current!EX15</f>
        <v>0</v>
      </c>
      <c r="EY10">
        <f>Current!EY15</f>
        <v>0</v>
      </c>
      <c r="EZ10">
        <f>Current!EZ15</f>
        <v>0</v>
      </c>
      <c r="FA10">
        <f>Current!FA15</f>
        <v>0</v>
      </c>
      <c r="FB10">
        <f>Current!FB15</f>
        <v>0</v>
      </c>
      <c r="FC10">
        <f>Current!FC15</f>
        <v>0</v>
      </c>
      <c r="FD10">
        <f>Current!FD15</f>
        <v>0</v>
      </c>
      <c r="FE10">
        <f>Current!FE15</f>
        <v>0</v>
      </c>
      <c r="FF10">
        <f>Current!FF15</f>
        <v>0</v>
      </c>
      <c r="FG10">
        <f>Current!FG15</f>
        <v>0</v>
      </c>
      <c r="FH10">
        <f>Current!FH15</f>
        <v>0</v>
      </c>
      <c r="FI10">
        <f>Current!FI15</f>
        <v>0</v>
      </c>
      <c r="FJ10">
        <f>Current!FJ15</f>
        <v>0</v>
      </c>
      <c r="FK10">
        <f>Current!FK15</f>
        <v>0</v>
      </c>
      <c r="FL10">
        <f>Current!FL15</f>
        <v>0</v>
      </c>
      <c r="FM10">
        <f>Current!FM15</f>
        <v>0</v>
      </c>
      <c r="FN10">
        <f>Current!FN15</f>
        <v>0</v>
      </c>
      <c r="FO10">
        <f>Current!FO15</f>
        <v>0</v>
      </c>
      <c r="FP10">
        <f>Current!FP15</f>
        <v>0</v>
      </c>
      <c r="FQ10">
        <f>Current!FQ15</f>
        <v>0</v>
      </c>
      <c r="FR10">
        <f>Current!FR15</f>
        <v>0</v>
      </c>
      <c r="FS10">
        <f>Current!FS15</f>
        <v>0</v>
      </c>
      <c r="FT10">
        <f>Current!FT15</f>
        <v>0</v>
      </c>
      <c r="FU10">
        <f>Current!FU15</f>
        <v>0</v>
      </c>
      <c r="FV10">
        <f>Current!FV15</f>
        <v>0</v>
      </c>
      <c r="FW10">
        <f>Current!FW15</f>
        <v>0</v>
      </c>
      <c r="FX10">
        <f>Current!FX15</f>
        <v>0</v>
      </c>
      <c r="FY10">
        <f>Current!FY15</f>
        <v>0</v>
      </c>
      <c r="FZ10">
        <f>Current!FZ15</f>
        <v>0</v>
      </c>
      <c r="GA10">
        <f>Current!GA15</f>
        <v>0</v>
      </c>
      <c r="GB10">
        <f>Current!GB15</f>
        <v>0</v>
      </c>
      <c r="GC10">
        <f>Current!GC15</f>
        <v>0</v>
      </c>
      <c r="GD10">
        <f>Current!GD15</f>
        <v>0</v>
      </c>
      <c r="GE10">
        <f>Current!GE15</f>
        <v>0</v>
      </c>
      <c r="GF10">
        <f>Current!GF15</f>
        <v>0</v>
      </c>
      <c r="GG10">
        <f>Current!GG15</f>
        <v>0</v>
      </c>
      <c r="GH10">
        <f>Current!GH15</f>
        <v>0</v>
      </c>
      <c r="GI10">
        <f>Current!GI15</f>
        <v>0</v>
      </c>
      <c r="GJ10">
        <f>Current!GJ15</f>
        <v>0</v>
      </c>
      <c r="GK10">
        <f>Current!GK15</f>
        <v>0</v>
      </c>
      <c r="GL10">
        <f>Current!GL15</f>
        <v>0</v>
      </c>
      <c r="GM10">
        <f>Current!GM15</f>
        <v>0</v>
      </c>
      <c r="GN10">
        <f>Current!GN15</f>
        <v>0</v>
      </c>
      <c r="GO10">
        <f>Current!GO15</f>
        <v>0</v>
      </c>
      <c r="GP10">
        <f>Current!GP15</f>
        <v>0</v>
      </c>
      <c r="GQ10">
        <f>Current!GQ15</f>
        <v>0</v>
      </c>
      <c r="GR10">
        <f>Current!GR15</f>
        <v>0</v>
      </c>
      <c r="GS10">
        <f>Current!GS15</f>
        <v>0</v>
      </c>
      <c r="GT10">
        <f>Current!GT15</f>
        <v>0</v>
      </c>
      <c r="GU10">
        <f>Current!GU15</f>
        <v>0</v>
      </c>
      <c r="GV10">
        <f>Current!GV15</f>
        <v>0</v>
      </c>
      <c r="GW10">
        <f>Current!GW15</f>
        <v>0</v>
      </c>
      <c r="GX10">
        <f>Current!GX15</f>
        <v>0</v>
      </c>
      <c r="GY10">
        <f>Current!GY15</f>
        <v>0</v>
      </c>
      <c r="GZ10">
        <f>Current!GZ15</f>
        <v>0</v>
      </c>
      <c r="HA10">
        <f>Current!HA15</f>
        <v>0</v>
      </c>
      <c r="HB10">
        <f>Current!HB15</f>
        <v>0</v>
      </c>
      <c r="HC10">
        <f>Current!HC15</f>
        <v>0</v>
      </c>
      <c r="HD10">
        <f>Current!HD15</f>
        <v>0</v>
      </c>
      <c r="HE10">
        <f>Current!HE15</f>
        <v>0</v>
      </c>
      <c r="HF10">
        <f>Current!HF15</f>
        <v>0</v>
      </c>
      <c r="HG10">
        <f>Current!HG15</f>
        <v>0</v>
      </c>
      <c r="HH10">
        <f>Current!HH15</f>
        <v>0</v>
      </c>
      <c r="HI10">
        <f>Current!HI15</f>
        <v>0</v>
      </c>
      <c r="HJ10">
        <f>Current!HJ15</f>
        <v>0</v>
      </c>
      <c r="HK10">
        <f>Current!HK15</f>
        <v>0</v>
      </c>
      <c r="HL10">
        <f>Current!HL15</f>
        <v>0</v>
      </c>
      <c r="HM10">
        <f>Current!HM15</f>
        <v>0</v>
      </c>
      <c r="HN10">
        <f>Current!HN15</f>
        <v>0</v>
      </c>
      <c r="HO10">
        <f>Current!HO15</f>
        <v>0</v>
      </c>
      <c r="HP10">
        <f>Current!HP15</f>
        <v>0</v>
      </c>
      <c r="HQ10">
        <f>Current!HQ15</f>
        <v>0</v>
      </c>
      <c r="HR10">
        <f>Current!HR15</f>
        <v>0</v>
      </c>
      <c r="HS10">
        <f>Current!HS15</f>
        <v>0</v>
      </c>
      <c r="HT10">
        <f>Current!HT15</f>
        <v>0</v>
      </c>
      <c r="HU10">
        <f>Current!HU15</f>
        <v>0</v>
      </c>
      <c r="HV10">
        <f>Current!HV15</f>
        <v>0</v>
      </c>
      <c r="HW10">
        <f>Current!HW15</f>
        <v>0</v>
      </c>
      <c r="HX10">
        <f>Current!HX15</f>
        <v>0</v>
      </c>
      <c r="HY10">
        <f>Current!HY15</f>
        <v>0</v>
      </c>
      <c r="HZ10">
        <f>Current!HZ15</f>
        <v>0</v>
      </c>
      <c r="IA10">
        <f>Current!IA15</f>
        <v>0</v>
      </c>
      <c r="IB10">
        <f>Current!IB15</f>
        <v>0</v>
      </c>
      <c r="IC10">
        <f>Current!IC15</f>
        <v>0</v>
      </c>
      <c r="ID10">
        <f>Current!ID15</f>
        <v>0</v>
      </c>
      <c r="IE10">
        <f>Current!IE15</f>
        <v>0</v>
      </c>
      <c r="IF10">
        <f>Current!IF15</f>
        <v>0</v>
      </c>
      <c r="IG10">
        <f>Current!IG15</f>
        <v>0</v>
      </c>
      <c r="IH10">
        <f>Current!IH15</f>
        <v>0</v>
      </c>
      <c r="II10">
        <f>Current!II15</f>
        <v>0</v>
      </c>
      <c r="IJ10">
        <f>Current!IJ15</f>
        <v>0</v>
      </c>
      <c r="IK10">
        <f>Current!IK15</f>
        <v>0</v>
      </c>
      <c r="IL10">
        <f>Current!IL15</f>
        <v>0</v>
      </c>
      <c r="IM10">
        <f>Current!IM15</f>
        <v>0</v>
      </c>
      <c r="IN10">
        <f>Current!IN15</f>
        <v>0</v>
      </c>
      <c r="IO10">
        <f>Current!IO15</f>
        <v>0</v>
      </c>
      <c r="IP10">
        <f>Current!IP15</f>
        <v>0</v>
      </c>
      <c r="IQ10">
        <f>Current!IQ15</f>
        <v>0</v>
      </c>
      <c r="IR10">
        <f>Current!IR15</f>
        <v>0</v>
      </c>
      <c r="IS10">
        <f>Current!IS15</f>
        <v>0</v>
      </c>
      <c r="IT10">
        <f>Current!IT15</f>
        <v>0</v>
      </c>
      <c r="IU10">
        <f>Current!IU15</f>
        <v>0</v>
      </c>
      <c r="IV10">
        <f>Current!IV15</f>
        <v>0</v>
      </c>
      <c r="IW10">
        <f>Current!IW15</f>
        <v>0</v>
      </c>
      <c r="IX10">
        <f>Current!IX15</f>
        <v>0</v>
      </c>
      <c r="IY10">
        <f>Current!IY15</f>
        <v>0</v>
      </c>
      <c r="IZ10">
        <f>Current!IZ15</f>
        <v>0</v>
      </c>
      <c r="JA10">
        <f>Current!JA15</f>
        <v>0</v>
      </c>
      <c r="JB10">
        <f>Current!JB15</f>
        <v>0</v>
      </c>
      <c r="JC10">
        <f>Current!JC15</f>
        <v>0</v>
      </c>
      <c r="JD10">
        <f>Current!JD15</f>
        <v>0</v>
      </c>
      <c r="JE10">
        <f>Current!JE15</f>
        <v>0</v>
      </c>
      <c r="JF10">
        <f>Current!JF15</f>
        <v>0</v>
      </c>
      <c r="JG10">
        <f>Current!JG15</f>
        <v>0</v>
      </c>
      <c r="JH10">
        <f>Current!JH15</f>
        <v>0</v>
      </c>
      <c r="JI10">
        <f>Current!JI15</f>
        <v>0</v>
      </c>
      <c r="JJ10">
        <f>Current!JJ15</f>
        <v>0</v>
      </c>
      <c r="JK10">
        <f>Current!JK15</f>
        <v>0</v>
      </c>
      <c r="JL10">
        <f>Current!JL15</f>
        <v>0</v>
      </c>
      <c r="JM10">
        <f>Current!JM15</f>
        <v>0</v>
      </c>
      <c r="JN10">
        <f>Current!JN15</f>
        <v>0</v>
      </c>
      <c r="JO10">
        <f>Current!JO15</f>
        <v>0</v>
      </c>
      <c r="JP10">
        <f>Current!JP15</f>
        <v>0</v>
      </c>
      <c r="JQ10">
        <f>Current!JQ15</f>
        <v>0</v>
      </c>
      <c r="JR10">
        <f>Current!JR15</f>
        <v>0</v>
      </c>
      <c r="JS10">
        <f>Current!JS15</f>
        <v>0</v>
      </c>
      <c r="JT10">
        <f>Current!JT15</f>
        <v>0</v>
      </c>
      <c r="JU10">
        <f>Current!JU15</f>
        <v>0</v>
      </c>
      <c r="JV10">
        <f>Current!JV15</f>
        <v>0</v>
      </c>
      <c r="JW10">
        <f>Current!JW15</f>
        <v>0</v>
      </c>
      <c r="JX10">
        <f>Current!JX15</f>
        <v>0</v>
      </c>
      <c r="JY10">
        <f>Current!JY15</f>
        <v>0</v>
      </c>
      <c r="JZ10">
        <f>Current!JZ15</f>
        <v>0</v>
      </c>
      <c r="KA10">
        <f>Current!KA15</f>
        <v>0</v>
      </c>
      <c r="KB10">
        <f>Current!KB15</f>
        <v>0</v>
      </c>
      <c r="KC10">
        <f>Current!KC15</f>
        <v>0</v>
      </c>
      <c r="KD10">
        <f>Current!KD15</f>
        <v>0</v>
      </c>
      <c r="KE10">
        <f>Current!KE15</f>
        <v>0</v>
      </c>
      <c r="KF10">
        <f>Current!KF15</f>
        <v>0</v>
      </c>
      <c r="KG10">
        <f>Current!KG15</f>
        <v>0</v>
      </c>
      <c r="KH10">
        <f>Current!KH15</f>
        <v>0</v>
      </c>
      <c r="KI10">
        <f>Current!KI15</f>
        <v>0</v>
      </c>
      <c r="KJ10">
        <f>Current!KJ15</f>
        <v>0</v>
      </c>
      <c r="KK10">
        <f>Current!KK15</f>
        <v>0</v>
      </c>
      <c r="KL10">
        <f>Current!KL15</f>
        <v>0</v>
      </c>
      <c r="KM10">
        <f>Current!KM15</f>
        <v>0</v>
      </c>
      <c r="KN10">
        <f>Current!KN15</f>
        <v>0</v>
      </c>
      <c r="KO10">
        <f>Current!KO15</f>
        <v>0</v>
      </c>
      <c r="KP10">
        <f>Current!KP15</f>
        <v>0</v>
      </c>
      <c r="KQ10">
        <f>Current!KQ15</f>
        <v>0</v>
      </c>
      <c r="KR10">
        <f>Current!KR15</f>
        <v>0</v>
      </c>
      <c r="KS10">
        <f>Current!KS15</f>
        <v>0</v>
      </c>
      <c r="KT10">
        <f>Current!KT15</f>
        <v>0</v>
      </c>
      <c r="KU10">
        <f>Current!KU15</f>
        <v>0</v>
      </c>
      <c r="KV10">
        <f>Current!KV15</f>
        <v>0</v>
      </c>
      <c r="KW10">
        <f>Current!KW15</f>
        <v>0</v>
      </c>
      <c r="KX10">
        <f>Current!KX15</f>
        <v>0</v>
      </c>
      <c r="KY10">
        <f>Current!KY15</f>
        <v>0</v>
      </c>
      <c r="KZ10">
        <f>Current!KZ15</f>
        <v>0</v>
      </c>
      <c r="LA10">
        <f>Current!LA15</f>
        <v>0</v>
      </c>
      <c r="LB10">
        <f>Current!LB15</f>
        <v>0</v>
      </c>
      <c r="LC10">
        <f>Current!LC15</f>
        <v>0</v>
      </c>
      <c r="LD10">
        <f>Current!LD15</f>
        <v>0</v>
      </c>
      <c r="LE10">
        <f>Current!LE15</f>
        <v>0</v>
      </c>
      <c r="LF10">
        <f>Current!LF15</f>
        <v>0</v>
      </c>
      <c r="LG10">
        <f>Current!LG15</f>
        <v>0</v>
      </c>
      <c r="LH10">
        <f>Current!LH15</f>
        <v>0</v>
      </c>
      <c r="LI10">
        <f>Current!LI15</f>
        <v>0</v>
      </c>
      <c r="LJ10">
        <f>Current!LJ15</f>
        <v>0</v>
      </c>
      <c r="LK10">
        <f>Current!LK15</f>
        <v>0</v>
      </c>
      <c r="LL10">
        <f>Current!LL15</f>
        <v>0</v>
      </c>
      <c r="LM10">
        <f>Current!LM15</f>
        <v>0</v>
      </c>
      <c r="LN10">
        <f>Current!LN15</f>
        <v>0</v>
      </c>
      <c r="LO10">
        <f>Current!LO15</f>
        <v>0</v>
      </c>
      <c r="LP10">
        <f>Current!LP15</f>
        <v>0</v>
      </c>
      <c r="LQ10">
        <f>Current!LQ15</f>
        <v>0</v>
      </c>
      <c r="LR10">
        <f>Current!LR15</f>
        <v>0</v>
      </c>
      <c r="LS10">
        <f>Current!LS15</f>
        <v>0</v>
      </c>
      <c r="LT10">
        <f>Current!LT15</f>
        <v>0</v>
      </c>
      <c r="LU10">
        <f>Current!LU15</f>
        <v>0</v>
      </c>
      <c r="LV10">
        <f>Current!LV15</f>
        <v>0</v>
      </c>
      <c r="LW10">
        <f>Current!LW15</f>
        <v>0</v>
      </c>
      <c r="LX10">
        <f>Current!LX15</f>
        <v>0</v>
      </c>
      <c r="LY10">
        <f>Current!LY15</f>
        <v>0</v>
      </c>
      <c r="LZ10">
        <f>Current!LZ15</f>
        <v>0</v>
      </c>
      <c r="MA10">
        <f>Current!MA15</f>
        <v>0</v>
      </c>
      <c r="MB10">
        <f>Current!MB15</f>
        <v>0</v>
      </c>
      <c r="MC10">
        <f>Current!MC15</f>
        <v>0</v>
      </c>
      <c r="MD10">
        <f>Current!MD15</f>
        <v>0</v>
      </c>
      <c r="ME10">
        <f>Current!ME15</f>
        <v>0</v>
      </c>
      <c r="MF10">
        <f>Current!MF15</f>
        <v>0</v>
      </c>
      <c r="MG10">
        <f>Current!MG15</f>
        <v>0</v>
      </c>
      <c r="MH10">
        <f>Current!MH15</f>
        <v>0</v>
      </c>
      <c r="MI10">
        <f>Current!MI15</f>
        <v>0</v>
      </c>
      <c r="MJ10">
        <f>Current!MJ15</f>
        <v>0</v>
      </c>
      <c r="MK10">
        <f>Current!MK15</f>
        <v>0</v>
      </c>
      <c r="ML10">
        <f>Current!ML15</f>
        <v>0</v>
      </c>
      <c r="MM10">
        <f>Current!MM15</f>
        <v>0</v>
      </c>
      <c r="MN10">
        <f>Current!MN15</f>
        <v>0</v>
      </c>
      <c r="MO10">
        <f>Current!MO15</f>
        <v>0</v>
      </c>
      <c r="MP10">
        <f>Current!MP15</f>
        <v>0</v>
      </c>
      <c r="MQ10">
        <f>Current!MQ15</f>
        <v>0</v>
      </c>
      <c r="MR10">
        <f>Current!MR15</f>
        <v>0</v>
      </c>
      <c r="MS10">
        <f>Current!MS15</f>
        <v>0</v>
      </c>
      <c r="MT10">
        <f>Current!MT15</f>
        <v>0</v>
      </c>
      <c r="MU10">
        <f>Current!MU15</f>
        <v>0</v>
      </c>
      <c r="MV10">
        <f>Current!MV15</f>
        <v>0</v>
      </c>
      <c r="MW10">
        <f>Current!MW15</f>
        <v>0</v>
      </c>
      <c r="MX10">
        <f>Current!MX15</f>
        <v>0</v>
      </c>
      <c r="MY10">
        <f>Current!MY15</f>
        <v>0</v>
      </c>
      <c r="MZ10">
        <f>Current!MZ15</f>
        <v>0</v>
      </c>
      <c r="NA10">
        <f>Current!NA15</f>
        <v>0</v>
      </c>
      <c r="NB10">
        <f>Current!NB15</f>
        <v>0</v>
      </c>
      <c r="NC10">
        <f>Current!NC15</f>
        <v>0</v>
      </c>
      <c r="ND10">
        <f>Current!ND15</f>
        <v>0</v>
      </c>
      <c r="NE10">
        <f>Current!NE15</f>
        <v>0</v>
      </c>
      <c r="NF10">
        <f>Current!NF15</f>
        <v>0</v>
      </c>
      <c r="NG10">
        <f>Current!NG15</f>
        <v>0</v>
      </c>
      <c r="NH10">
        <f>Current!NH15</f>
        <v>0</v>
      </c>
      <c r="NI10">
        <f>Current!NI15</f>
        <v>0</v>
      </c>
      <c r="NJ10">
        <f>Current!NJ15</f>
        <v>0</v>
      </c>
      <c r="NK10">
        <f>Current!NK15</f>
        <v>0</v>
      </c>
      <c r="NL10">
        <f>Current!NL15</f>
        <v>0</v>
      </c>
      <c r="NM10">
        <f>Current!NM15</f>
        <v>0</v>
      </c>
      <c r="NN10">
        <f>Current!NN15</f>
        <v>0</v>
      </c>
      <c r="NO10">
        <f>Current!NO15</f>
        <v>0</v>
      </c>
      <c r="NP10">
        <f>Current!NP15</f>
        <v>0</v>
      </c>
      <c r="NQ10">
        <f>Current!NQ15</f>
        <v>0</v>
      </c>
      <c r="NR10">
        <f>Current!NR15</f>
        <v>0</v>
      </c>
      <c r="NS10">
        <f>Current!NS15</f>
        <v>0</v>
      </c>
      <c r="NT10">
        <f>Current!NT15</f>
        <v>0</v>
      </c>
      <c r="NU10">
        <f>Current!NU15</f>
        <v>0</v>
      </c>
      <c r="NV10">
        <f>Current!NV15</f>
        <v>0</v>
      </c>
      <c r="NW10">
        <f>Current!NW15</f>
        <v>0</v>
      </c>
      <c r="NX10">
        <f>Current!NX15</f>
        <v>0</v>
      </c>
      <c r="NY10">
        <f>Current!NY15</f>
        <v>0</v>
      </c>
      <c r="NZ10">
        <f>Current!NZ15</f>
        <v>0</v>
      </c>
      <c r="OA10">
        <f>Current!OA15</f>
        <v>0</v>
      </c>
      <c r="OB10">
        <f>Current!OB15</f>
        <v>0</v>
      </c>
      <c r="OC10">
        <f>Current!OC15</f>
        <v>0</v>
      </c>
      <c r="OD10">
        <f>Current!OD15</f>
        <v>0</v>
      </c>
      <c r="OE10">
        <f>Current!OE15</f>
        <v>0</v>
      </c>
      <c r="OF10">
        <f>Current!OF15</f>
        <v>0</v>
      </c>
      <c r="OG10">
        <f>Current!OG15</f>
        <v>0</v>
      </c>
      <c r="OH10">
        <f>Current!OH15</f>
        <v>0</v>
      </c>
      <c r="OI10">
        <f>Current!OI15</f>
        <v>0</v>
      </c>
      <c r="OJ10">
        <f>Current!OJ15</f>
        <v>0</v>
      </c>
      <c r="OK10">
        <f>Current!OK15</f>
        <v>0</v>
      </c>
      <c r="OL10">
        <f>Current!OL15</f>
        <v>0</v>
      </c>
      <c r="OM10">
        <f>Current!OM15</f>
        <v>0</v>
      </c>
      <c r="ON10">
        <f>Current!ON15</f>
        <v>0</v>
      </c>
      <c r="OO10">
        <f>Current!OO15</f>
        <v>0</v>
      </c>
      <c r="OP10">
        <f>Current!OP15</f>
        <v>0</v>
      </c>
      <c r="OQ10">
        <f>Current!OQ15</f>
        <v>0</v>
      </c>
      <c r="OR10">
        <f>Current!OR15</f>
        <v>0</v>
      </c>
      <c r="OS10">
        <f>Current!OS15</f>
        <v>0</v>
      </c>
      <c r="OT10">
        <f>Current!OT15</f>
        <v>0</v>
      </c>
      <c r="OU10">
        <f>Current!OU15</f>
        <v>0</v>
      </c>
      <c r="OV10">
        <f>Current!OV15</f>
        <v>0</v>
      </c>
      <c r="OW10">
        <f>Current!OW15</f>
        <v>0</v>
      </c>
      <c r="OX10">
        <f>Current!OX15</f>
        <v>0</v>
      </c>
      <c r="OY10">
        <f>Current!OY15</f>
        <v>0</v>
      </c>
      <c r="OZ10">
        <f>Current!OZ15</f>
        <v>0</v>
      </c>
      <c r="PA10">
        <f>Current!PA15</f>
        <v>0</v>
      </c>
      <c r="PB10">
        <f>Current!PB15</f>
        <v>0</v>
      </c>
      <c r="PC10">
        <f>Current!PC15</f>
        <v>0</v>
      </c>
      <c r="PD10">
        <f>Current!PD15</f>
        <v>0</v>
      </c>
      <c r="PE10">
        <f>Current!PE15</f>
        <v>0</v>
      </c>
      <c r="PF10">
        <f>Current!PF15</f>
        <v>0</v>
      </c>
      <c r="PG10">
        <f>Current!PG15</f>
        <v>0</v>
      </c>
      <c r="PH10">
        <f>Current!PH15</f>
        <v>0</v>
      </c>
      <c r="PI10">
        <f>Current!PI15</f>
        <v>0</v>
      </c>
      <c r="PJ10">
        <f>Current!PJ15</f>
        <v>0</v>
      </c>
      <c r="PK10">
        <f>Current!PK15</f>
        <v>0</v>
      </c>
      <c r="PL10">
        <f>Current!PL15</f>
        <v>0</v>
      </c>
      <c r="PM10">
        <f>Current!PM15</f>
        <v>0</v>
      </c>
      <c r="PN10">
        <f>Current!PN15</f>
        <v>0</v>
      </c>
      <c r="PO10">
        <f>Current!PO15</f>
        <v>0</v>
      </c>
      <c r="PP10">
        <f>Current!PP15</f>
        <v>0</v>
      </c>
      <c r="PQ10">
        <f>Current!PQ15</f>
        <v>0</v>
      </c>
      <c r="PR10">
        <f>Current!PR15</f>
        <v>0</v>
      </c>
      <c r="PS10">
        <f>Current!PS15</f>
        <v>0</v>
      </c>
      <c r="PT10">
        <f>Current!PT15</f>
        <v>0</v>
      </c>
      <c r="PU10">
        <f>Current!PU15</f>
        <v>0</v>
      </c>
      <c r="PV10">
        <f>Current!PV15</f>
        <v>0</v>
      </c>
      <c r="PW10">
        <f>Current!PW15</f>
        <v>0</v>
      </c>
      <c r="PX10">
        <f>Current!PX15</f>
        <v>0</v>
      </c>
      <c r="PY10">
        <f>Current!PY15</f>
        <v>0</v>
      </c>
      <c r="PZ10">
        <f>Current!PZ15</f>
        <v>0</v>
      </c>
      <c r="QA10">
        <f>Current!QA15</f>
        <v>0</v>
      </c>
      <c r="QB10">
        <f>Current!QB15</f>
        <v>0</v>
      </c>
      <c r="QC10">
        <f>Current!QC15</f>
        <v>0</v>
      </c>
      <c r="QD10">
        <f>Current!QD15</f>
        <v>0</v>
      </c>
      <c r="QE10">
        <f>Current!QE15</f>
        <v>0</v>
      </c>
      <c r="QF10">
        <f>Current!QF15</f>
        <v>0</v>
      </c>
      <c r="QG10">
        <f>Current!QG15</f>
        <v>0</v>
      </c>
      <c r="QH10">
        <f>Current!QH15</f>
        <v>0</v>
      </c>
      <c r="QI10">
        <f>Current!QI15</f>
        <v>0</v>
      </c>
      <c r="QJ10">
        <f>Current!QJ15</f>
        <v>0</v>
      </c>
      <c r="QK10">
        <f>Current!QK15</f>
        <v>0</v>
      </c>
      <c r="QL10">
        <f>Current!QL15</f>
        <v>0</v>
      </c>
      <c r="QM10">
        <f>Current!QM15</f>
        <v>0</v>
      </c>
      <c r="QN10">
        <f>Current!QN15</f>
        <v>0</v>
      </c>
      <c r="QO10">
        <f>Current!QO15</f>
        <v>0</v>
      </c>
      <c r="QP10">
        <f>Current!QP15</f>
        <v>0</v>
      </c>
      <c r="QQ10">
        <f>Current!QQ15</f>
        <v>0</v>
      </c>
      <c r="QR10">
        <f>Current!QR15</f>
        <v>0</v>
      </c>
      <c r="QS10">
        <f>Current!QS15</f>
        <v>0</v>
      </c>
      <c r="QT10">
        <f>Current!QT15</f>
        <v>0</v>
      </c>
      <c r="QU10">
        <f>Current!QU15</f>
        <v>0</v>
      </c>
      <c r="QV10">
        <f>Current!QV15</f>
        <v>0</v>
      </c>
      <c r="QW10">
        <f>Current!QW15</f>
        <v>0</v>
      </c>
      <c r="QX10">
        <f>Current!QX15</f>
        <v>0</v>
      </c>
      <c r="QY10">
        <f>Current!QY15</f>
        <v>0</v>
      </c>
      <c r="QZ10">
        <f>Current!QZ15</f>
        <v>0</v>
      </c>
      <c r="RA10">
        <f>Current!RA15</f>
        <v>0</v>
      </c>
      <c r="RB10">
        <f>Current!RB15</f>
        <v>0</v>
      </c>
      <c r="RC10">
        <f>Current!RC15</f>
        <v>0</v>
      </c>
      <c r="RD10">
        <f>Current!RD15</f>
        <v>0</v>
      </c>
      <c r="RE10">
        <f>Current!RE15</f>
        <v>0</v>
      </c>
      <c r="RF10">
        <f>Current!RF15</f>
        <v>0</v>
      </c>
      <c r="RG10">
        <f>Current!RG15</f>
        <v>0</v>
      </c>
      <c r="RH10">
        <f>Current!RH15</f>
        <v>0</v>
      </c>
      <c r="RI10">
        <f>Current!RI15</f>
        <v>0</v>
      </c>
      <c r="RJ10">
        <f>Current!RJ15</f>
        <v>0</v>
      </c>
      <c r="RK10">
        <f>Current!RK15</f>
        <v>0</v>
      </c>
      <c r="RL10">
        <f>Current!RL15</f>
        <v>0</v>
      </c>
      <c r="RM10">
        <f>Current!RM15</f>
        <v>0</v>
      </c>
      <c r="RN10">
        <f>Current!RN15</f>
        <v>0</v>
      </c>
      <c r="RO10">
        <f>Current!RO15</f>
        <v>0</v>
      </c>
      <c r="RP10">
        <f>Current!RP15</f>
        <v>0</v>
      </c>
      <c r="RQ10">
        <f>Current!RQ15</f>
        <v>0</v>
      </c>
      <c r="RR10">
        <f>Current!RR15</f>
        <v>0</v>
      </c>
      <c r="RS10">
        <f>Current!RS15</f>
        <v>0</v>
      </c>
      <c r="RT10">
        <f>Current!RT15</f>
        <v>0</v>
      </c>
      <c r="RU10">
        <f>Current!RU15</f>
        <v>0</v>
      </c>
      <c r="RV10">
        <f>Current!RV15</f>
        <v>0</v>
      </c>
      <c r="RW10">
        <f>Current!RW15</f>
        <v>0</v>
      </c>
      <c r="RX10">
        <f>Current!RX15</f>
        <v>0</v>
      </c>
      <c r="RY10">
        <f>Current!RY15</f>
        <v>0</v>
      </c>
      <c r="RZ10">
        <f>Current!RZ15</f>
        <v>0</v>
      </c>
      <c r="SA10">
        <f>Current!SA15</f>
        <v>0</v>
      </c>
      <c r="SB10">
        <f>Current!SB15</f>
        <v>0</v>
      </c>
      <c r="SC10">
        <f>Current!SC15</f>
        <v>0</v>
      </c>
      <c r="SD10">
        <f>Current!SD15</f>
        <v>0</v>
      </c>
      <c r="SE10">
        <f>Current!SE15</f>
        <v>0</v>
      </c>
      <c r="SF10">
        <f>Current!SF15</f>
        <v>0</v>
      </c>
      <c r="SG10">
        <f>Current!SG15</f>
        <v>0</v>
      </c>
      <c r="SH10">
        <f>Current!SH15</f>
        <v>0</v>
      </c>
      <c r="SI10">
        <f>Current!SI15</f>
        <v>0</v>
      </c>
      <c r="SJ10">
        <f>Current!SJ15</f>
        <v>0</v>
      </c>
      <c r="SK10">
        <f>Current!SK15</f>
        <v>0</v>
      </c>
      <c r="SL10">
        <f>Current!SL15</f>
        <v>0</v>
      </c>
      <c r="SM10">
        <f>Current!SM15</f>
        <v>0</v>
      </c>
      <c r="SN10">
        <f>Current!SN15</f>
        <v>0</v>
      </c>
      <c r="SO10">
        <f>Current!SO15</f>
        <v>0</v>
      </c>
      <c r="SP10">
        <f>Current!SP15</f>
        <v>0</v>
      </c>
      <c r="SQ10">
        <f>Current!SQ15</f>
        <v>0</v>
      </c>
      <c r="SR10">
        <f>Current!SR15</f>
        <v>0</v>
      </c>
      <c r="SS10">
        <f>Current!SS15</f>
        <v>0</v>
      </c>
      <c r="ST10">
        <f>Current!ST15</f>
        <v>0</v>
      </c>
      <c r="SU10">
        <f>Current!SU15</f>
        <v>0</v>
      </c>
      <c r="SV10">
        <f>Current!SV15</f>
        <v>0</v>
      </c>
      <c r="SW10">
        <f>Current!SW15</f>
        <v>0</v>
      </c>
      <c r="SX10">
        <f>Current!SX15</f>
        <v>0</v>
      </c>
      <c r="SY10">
        <f>Current!SY15</f>
        <v>0</v>
      </c>
      <c r="SZ10">
        <f>Current!SZ15</f>
        <v>0</v>
      </c>
      <c r="TA10">
        <f>Current!TA15</f>
        <v>0</v>
      </c>
      <c r="TB10">
        <f>Current!TB15</f>
        <v>0</v>
      </c>
      <c r="TC10">
        <f>Current!TC15</f>
        <v>0</v>
      </c>
      <c r="TD10">
        <f>Current!TD15</f>
        <v>0</v>
      </c>
      <c r="TE10">
        <f>Current!TE15</f>
        <v>0</v>
      </c>
      <c r="TF10">
        <f>Current!TF15</f>
        <v>0</v>
      </c>
      <c r="TG10">
        <f>Current!TG15</f>
        <v>0</v>
      </c>
      <c r="TH10">
        <f>Current!TH15</f>
        <v>0</v>
      </c>
      <c r="TI10">
        <f>Current!TI15</f>
        <v>0</v>
      </c>
      <c r="TJ10">
        <f>Current!TJ15</f>
        <v>0</v>
      </c>
      <c r="TK10">
        <f>Current!TK15</f>
        <v>0</v>
      </c>
      <c r="TL10">
        <f>Current!TL15</f>
        <v>0</v>
      </c>
      <c r="TM10">
        <f>Current!TM15</f>
        <v>0</v>
      </c>
      <c r="TN10">
        <f>Current!TN15</f>
        <v>0</v>
      </c>
      <c r="TO10">
        <f>Current!TO15</f>
        <v>0</v>
      </c>
      <c r="TP10">
        <f>Current!TP15</f>
        <v>0</v>
      </c>
      <c r="TQ10">
        <f>Current!TQ15</f>
        <v>0</v>
      </c>
      <c r="TR10">
        <f>Current!TR15</f>
        <v>0</v>
      </c>
      <c r="TS10">
        <f>Current!TS15</f>
        <v>0</v>
      </c>
      <c r="TT10">
        <f>Current!TT15</f>
        <v>0</v>
      </c>
      <c r="TU10">
        <f>Current!TU15</f>
        <v>0</v>
      </c>
      <c r="TV10">
        <f>Current!TV15</f>
        <v>0</v>
      </c>
      <c r="TW10">
        <f>Current!TW15</f>
        <v>0</v>
      </c>
      <c r="TX10">
        <f>Current!TX15</f>
        <v>0</v>
      </c>
      <c r="TY10">
        <f>Current!TY15</f>
        <v>0</v>
      </c>
      <c r="TZ10">
        <f>Current!TZ15</f>
        <v>0</v>
      </c>
      <c r="UA10">
        <f>Current!UA15</f>
        <v>0</v>
      </c>
      <c r="UB10">
        <f>Current!UB15</f>
        <v>0</v>
      </c>
      <c r="UC10">
        <f>Current!UC15</f>
        <v>0</v>
      </c>
      <c r="UD10">
        <f>Current!UD15</f>
        <v>0</v>
      </c>
      <c r="UE10">
        <f>Current!UE15</f>
        <v>0</v>
      </c>
      <c r="UF10">
        <f>Current!UF15</f>
        <v>0</v>
      </c>
      <c r="UG10">
        <f>Current!UG15</f>
        <v>0</v>
      </c>
      <c r="UH10">
        <f>Current!UH15</f>
        <v>0</v>
      </c>
      <c r="UI10">
        <f>Current!UI15</f>
        <v>0</v>
      </c>
      <c r="UJ10">
        <f>Current!UJ15</f>
        <v>0</v>
      </c>
      <c r="UK10">
        <f>Current!UK15</f>
        <v>0</v>
      </c>
      <c r="UL10">
        <f>Current!UL15</f>
        <v>0</v>
      </c>
      <c r="UM10">
        <f>Current!UM15</f>
        <v>0</v>
      </c>
      <c r="UN10">
        <f>Current!UN15</f>
        <v>0</v>
      </c>
      <c r="UO10">
        <f>Current!UO15</f>
        <v>0</v>
      </c>
      <c r="UP10">
        <f>Current!UP15</f>
        <v>0</v>
      </c>
      <c r="UQ10">
        <f>Current!UQ15</f>
        <v>0</v>
      </c>
      <c r="UR10">
        <f>Current!UR15</f>
        <v>0</v>
      </c>
      <c r="US10">
        <f>Current!US15</f>
        <v>0</v>
      </c>
      <c r="UT10">
        <f>Current!UT15</f>
        <v>0</v>
      </c>
      <c r="UU10">
        <f>Current!UU15</f>
        <v>0</v>
      </c>
      <c r="UV10">
        <f>Current!UV15</f>
        <v>0</v>
      </c>
      <c r="UW10">
        <f>Current!UW15</f>
        <v>0</v>
      </c>
      <c r="UX10">
        <f>Current!UX15</f>
        <v>0</v>
      </c>
      <c r="UY10">
        <f>Current!UY15</f>
        <v>0</v>
      </c>
      <c r="UZ10">
        <f>Current!UZ15</f>
        <v>0</v>
      </c>
      <c r="VA10">
        <f>Current!VA15</f>
        <v>0</v>
      </c>
      <c r="VB10">
        <f>Current!VB15</f>
        <v>0</v>
      </c>
      <c r="VC10">
        <f>Current!VC15</f>
        <v>0</v>
      </c>
      <c r="VD10">
        <f>Current!VD15</f>
        <v>0</v>
      </c>
      <c r="VE10">
        <f>Current!VE15</f>
        <v>0</v>
      </c>
      <c r="VF10">
        <f>Current!VF15</f>
        <v>0</v>
      </c>
      <c r="VG10">
        <f>Current!VG15</f>
        <v>0</v>
      </c>
      <c r="VH10">
        <f>Current!VH15</f>
        <v>0</v>
      </c>
      <c r="VI10">
        <f>Current!VI15</f>
        <v>0</v>
      </c>
      <c r="VJ10">
        <f>Current!VJ15</f>
        <v>0</v>
      </c>
      <c r="VK10">
        <f>Current!VK15</f>
        <v>0</v>
      </c>
      <c r="VL10">
        <f>Current!VL15</f>
        <v>0</v>
      </c>
      <c r="VM10">
        <f>Current!VM15</f>
        <v>0</v>
      </c>
      <c r="VN10">
        <f>Current!VN15</f>
        <v>0</v>
      </c>
      <c r="VO10">
        <f>Current!VO15</f>
        <v>0</v>
      </c>
      <c r="VP10">
        <f>Current!VP15</f>
        <v>0</v>
      </c>
      <c r="VQ10">
        <f>Current!VQ15</f>
        <v>0</v>
      </c>
      <c r="VR10">
        <f>Current!VR15</f>
        <v>0</v>
      </c>
      <c r="VS10">
        <f>Current!VS15</f>
        <v>0</v>
      </c>
      <c r="VT10">
        <f>Current!VT15</f>
        <v>0</v>
      </c>
      <c r="VU10">
        <f>Current!VU15</f>
        <v>0</v>
      </c>
      <c r="VV10">
        <f>Current!VV15</f>
        <v>0</v>
      </c>
      <c r="VW10">
        <f>Current!VW15</f>
        <v>0</v>
      </c>
      <c r="VX10">
        <f>Current!VX15</f>
        <v>0</v>
      </c>
      <c r="VY10">
        <f>Current!VY15</f>
        <v>0</v>
      </c>
      <c r="VZ10">
        <f>Current!VZ15</f>
        <v>0</v>
      </c>
      <c r="WA10">
        <f>Current!WA15</f>
        <v>0</v>
      </c>
      <c r="WB10">
        <f>Current!WB15</f>
        <v>0</v>
      </c>
      <c r="WC10">
        <f>Current!WC15</f>
        <v>0</v>
      </c>
      <c r="WD10">
        <f>Current!WD15</f>
        <v>0</v>
      </c>
      <c r="WE10">
        <f>Current!WE15</f>
        <v>0</v>
      </c>
      <c r="WF10">
        <f>Current!WF15</f>
        <v>0</v>
      </c>
      <c r="WG10">
        <f>Current!WG15</f>
        <v>0</v>
      </c>
      <c r="WH10">
        <f>Current!WH15</f>
        <v>0</v>
      </c>
      <c r="WI10">
        <f>Current!WI15</f>
        <v>0</v>
      </c>
      <c r="WJ10">
        <f>Current!WJ15</f>
        <v>0</v>
      </c>
      <c r="WK10">
        <f>Current!WK15</f>
        <v>0</v>
      </c>
      <c r="WL10">
        <f>Current!WL15</f>
        <v>0</v>
      </c>
      <c r="WM10">
        <f>Current!WM15</f>
        <v>0</v>
      </c>
      <c r="WN10">
        <f>Current!WN15</f>
        <v>0</v>
      </c>
      <c r="WO10">
        <f>Current!WO15</f>
        <v>0</v>
      </c>
      <c r="WP10">
        <f>Current!WP15</f>
        <v>0</v>
      </c>
      <c r="WQ10">
        <f>Current!WQ15</f>
        <v>0</v>
      </c>
      <c r="WR10">
        <f>Current!WR15</f>
        <v>0</v>
      </c>
      <c r="WS10">
        <f>Current!WS15</f>
        <v>0</v>
      </c>
      <c r="WT10">
        <f>Current!WT15</f>
        <v>0</v>
      </c>
      <c r="WU10">
        <f>Current!WU15</f>
        <v>0</v>
      </c>
      <c r="WV10">
        <f>Current!WV15</f>
        <v>0</v>
      </c>
      <c r="WW10">
        <f>Current!WW15</f>
        <v>0</v>
      </c>
      <c r="WX10">
        <f>Current!WX15</f>
        <v>0</v>
      </c>
      <c r="WY10">
        <f>Current!WY15</f>
        <v>0</v>
      </c>
      <c r="WZ10">
        <f>Current!WZ15</f>
        <v>0</v>
      </c>
      <c r="XA10">
        <f>Current!XA15</f>
        <v>0</v>
      </c>
      <c r="XB10">
        <f>Current!XB15</f>
        <v>0</v>
      </c>
      <c r="XC10">
        <f>Current!XC15</f>
        <v>0</v>
      </c>
      <c r="XD10">
        <f>Current!XD15</f>
        <v>0</v>
      </c>
      <c r="XE10">
        <f>Current!XE15</f>
        <v>0</v>
      </c>
      <c r="XF10">
        <f>Current!XF15</f>
        <v>0</v>
      </c>
      <c r="XG10">
        <f>Current!XG15</f>
        <v>0</v>
      </c>
      <c r="XH10">
        <f>Current!XH15</f>
        <v>0</v>
      </c>
      <c r="XI10">
        <f>Current!XI15</f>
        <v>0</v>
      </c>
      <c r="XJ10">
        <f>Current!XJ15</f>
        <v>0</v>
      </c>
      <c r="XK10">
        <f>Current!XK15</f>
        <v>0</v>
      </c>
      <c r="XL10">
        <f>Current!XL15</f>
        <v>0</v>
      </c>
      <c r="XM10">
        <f>Current!XM15</f>
        <v>0</v>
      </c>
      <c r="XN10">
        <f>Current!XN15</f>
        <v>0</v>
      </c>
      <c r="XO10">
        <f>Current!XO15</f>
        <v>0</v>
      </c>
      <c r="XP10">
        <f>Current!XP15</f>
        <v>0</v>
      </c>
      <c r="XQ10">
        <f>Current!XQ15</f>
        <v>0</v>
      </c>
      <c r="XR10">
        <f>Current!XR15</f>
        <v>0</v>
      </c>
      <c r="XS10">
        <f>Current!XS15</f>
        <v>0</v>
      </c>
      <c r="XT10">
        <f>Current!XT15</f>
        <v>0</v>
      </c>
      <c r="XU10">
        <f>Current!XU15</f>
        <v>0</v>
      </c>
      <c r="XV10">
        <f>Current!XV15</f>
        <v>0</v>
      </c>
      <c r="XW10">
        <f>Current!XW15</f>
        <v>0</v>
      </c>
      <c r="XX10">
        <f>Current!XX15</f>
        <v>0</v>
      </c>
      <c r="XY10">
        <f>Current!XY15</f>
        <v>0</v>
      </c>
      <c r="XZ10">
        <f>Current!XZ15</f>
        <v>0</v>
      </c>
      <c r="YA10">
        <f>Current!YA15</f>
        <v>0</v>
      </c>
      <c r="YB10">
        <f>Current!YB15</f>
        <v>0</v>
      </c>
      <c r="YC10">
        <f>Current!YC15</f>
        <v>0</v>
      </c>
      <c r="YD10">
        <f>Current!YD15</f>
        <v>0</v>
      </c>
      <c r="YE10">
        <f>Current!YE15</f>
        <v>0</v>
      </c>
      <c r="YF10">
        <f>Current!YF15</f>
        <v>0</v>
      </c>
      <c r="YG10">
        <f>Current!YG15</f>
        <v>0</v>
      </c>
      <c r="YH10">
        <f>Current!YH15</f>
        <v>0</v>
      </c>
      <c r="YI10">
        <f>Current!YI15</f>
        <v>0</v>
      </c>
      <c r="YJ10">
        <f>Current!YJ15</f>
        <v>0</v>
      </c>
      <c r="YK10">
        <f>Current!YK15</f>
        <v>0</v>
      </c>
      <c r="YL10">
        <f>Current!YL15</f>
        <v>0</v>
      </c>
      <c r="YM10">
        <f>Current!YM15</f>
        <v>0</v>
      </c>
      <c r="YN10">
        <f>Current!YN15</f>
        <v>0</v>
      </c>
      <c r="YO10">
        <f>Current!YO15</f>
        <v>0</v>
      </c>
      <c r="YP10">
        <f>Current!YP15</f>
        <v>0</v>
      </c>
      <c r="YQ10">
        <f>Current!YQ15</f>
        <v>0</v>
      </c>
      <c r="YR10">
        <f>Current!YR15</f>
        <v>0</v>
      </c>
      <c r="YS10">
        <f>Current!YS15</f>
        <v>0</v>
      </c>
      <c r="YT10">
        <f>Current!YT15</f>
        <v>0</v>
      </c>
      <c r="YU10">
        <f>Current!YU15</f>
        <v>0</v>
      </c>
      <c r="YV10">
        <f>Current!YV15</f>
        <v>0</v>
      </c>
      <c r="YW10">
        <f>Current!YW15</f>
        <v>0</v>
      </c>
      <c r="YX10">
        <f>Current!YX15</f>
        <v>0</v>
      </c>
      <c r="YY10">
        <f>Current!YY15</f>
        <v>0</v>
      </c>
      <c r="YZ10">
        <f>Current!YZ15</f>
        <v>0</v>
      </c>
      <c r="ZA10">
        <f>Current!ZA15</f>
        <v>0</v>
      </c>
      <c r="ZB10">
        <f>Current!ZB15</f>
        <v>0</v>
      </c>
      <c r="ZC10">
        <f>Current!ZC15</f>
        <v>0</v>
      </c>
      <c r="ZD10">
        <f>Current!ZD15</f>
        <v>0</v>
      </c>
      <c r="ZE10">
        <f>Current!ZE15</f>
        <v>0</v>
      </c>
      <c r="ZF10">
        <f>Current!ZF15</f>
        <v>0</v>
      </c>
      <c r="ZG10">
        <f>Current!ZG15</f>
        <v>0</v>
      </c>
      <c r="ZH10">
        <f>Current!ZH15</f>
        <v>0</v>
      </c>
      <c r="ZI10">
        <f>Current!ZI15</f>
        <v>0</v>
      </c>
      <c r="ZJ10">
        <f>Current!ZJ15</f>
        <v>0</v>
      </c>
      <c r="ZK10">
        <f>Current!ZK15</f>
        <v>0</v>
      </c>
      <c r="ZL10">
        <f>Current!ZL15</f>
        <v>0</v>
      </c>
      <c r="ZM10">
        <f>Current!ZM15</f>
        <v>0</v>
      </c>
      <c r="ZN10">
        <f>Current!ZN15</f>
        <v>0</v>
      </c>
      <c r="ZO10">
        <f>Current!ZO15</f>
        <v>0</v>
      </c>
      <c r="ZP10">
        <f>Current!ZP15</f>
        <v>0</v>
      </c>
      <c r="ZQ10">
        <f>Current!ZQ15</f>
        <v>0</v>
      </c>
      <c r="ZR10">
        <f>Current!ZR15</f>
        <v>0</v>
      </c>
      <c r="ZS10">
        <f>Current!ZS15</f>
        <v>0</v>
      </c>
      <c r="ZT10">
        <f>Current!ZT15</f>
        <v>0</v>
      </c>
      <c r="ZU10">
        <f>Current!ZU15</f>
        <v>0</v>
      </c>
      <c r="ZV10">
        <f>Current!ZV15</f>
        <v>0</v>
      </c>
      <c r="ZW10">
        <f>Current!ZW15</f>
        <v>0</v>
      </c>
      <c r="ZX10">
        <f>Current!ZX15</f>
        <v>0</v>
      </c>
      <c r="ZY10">
        <f>Current!ZY15</f>
        <v>0</v>
      </c>
      <c r="ZZ10">
        <f>Current!ZZ15</f>
        <v>0</v>
      </c>
      <c r="AAA10">
        <f>Current!AAA15</f>
        <v>0</v>
      </c>
      <c r="AAB10">
        <f>Current!AAB15</f>
        <v>0</v>
      </c>
      <c r="AAC10">
        <f>Current!AAC15</f>
        <v>0</v>
      </c>
      <c r="AAD10">
        <f>Current!AAD15</f>
        <v>0</v>
      </c>
      <c r="AAE10">
        <f>Current!AAE15</f>
        <v>0</v>
      </c>
      <c r="AAF10">
        <f>Current!AAF15</f>
        <v>0</v>
      </c>
      <c r="AAG10">
        <f>Current!AAG15</f>
        <v>0</v>
      </c>
      <c r="AAH10">
        <f>Current!AAH15</f>
        <v>0</v>
      </c>
      <c r="AAI10">
        <f>Current!AAI15</f>
        <v>0</v>
      </c>
      <c r="AAJ10">
        <f>Current!AAJ15</f>
        <v>0</v>
      </c>
      <c r="AAK10">
        <f>Current!AAK15</f>
        <v>0</v>
      </c>
      <c r="AAL10">
        <f>Current!AAL15</f>
        <v>0</v>
      </c>
      <c r="AAM10">
        <f>Current!AAM15</f>
        <v>0</v>
      </c>
      <c r="AAN10">
        <f>Current!AAN15</f>
        <v>0</v>
      </c>
      <c r="AAO10">
        <f>Current!AAO15</f>
        <v>0</v>
      </c>
      <c r="AAP10">
        <f>Current!AAP15</f>
        <v>0</v>
      </c>
      <c r="AAQ10">
        <f>Current!AAQ15</f>
        <v>0</v>
      </c>
      <c r="AAR10">
        <f>Current!AAR15</f>
        <v>0</v>
      </c>
      <c r="AAS10">
        <f>Current!AAS15</f>
        <v>0</v>
      </c>
      <c r="AAT10">
        <f>Current!AAT15</f>
        <v>0</v>
      </c>
      <c r="AAU10">
        <f>Current!AAU15</f>
        <v>0</v>
      </c>
      <c r="AAV10">
        <f>Current!AAV15</f>
        <v>0</v>
      </c>
      <c r="AAW10">
        <f>Current!AAW15</f>
        <v>0</v>
      </c>
      <c r="AAX10">
        <f>Current!AAX15</f>
        <v>0</v>
      </c>
      <c r="AAY10">
        <f>Current!AAY15</f>
        <v>0</v>
      </c>
      <c r="AAZ10">
        <f>Current!AAZ15</f>
        <v>0</v>
      </c>
      <c r="ABA10">
        <f>Current!ABA15</f>
        <v>0</v>
      </c>
      <c r="ABB10">
        <f>Current!ABB15</f>
        <v>0</v>
      </c>
      <c r="ABC10">
        <f>Current!ABC15</f>
        <v>0</v>
      </c>
      <c r="ABD10">
        <f>Current!ABD15</f>
        <v>0</v>
      </c>
      <c r="ABE10">
        <f>Current!ABE15</f>
        <v>0</v>
      </c>
      <c r="ABF10">
        <f>Current!ABF15</f>
        <v>0</v>
      </c>
      <c r="ABG10">
        <f>Current!ABG15</f>
        <v>0</v>
      </c>
      <c r="ABH10">
        <f>Current!ABH15</f>
        <v>0</v>
      </c>
      <c r="ABI10">
        <f>Current!ABI15</f>
        <v>0</v>
      </c>
      <c r="ABJ10">
        <f>Current!ABJ15</f>
        <v>0</v>
      </c>
      <c r="ABK10">
        <f>Current!ABK15</f>
        <v>0</v>
      </c>
      <c r="ABL10">
        <f>Current!ABL15</f>
        <v>0</v>
      </c>
      <c r="ABM10">
        <f>Current!ABM15</f>
        <v>0</v>
      </c>
      <c r="ABN10">
        <f>Current!ABN15</f>
        <v>0</v>
      </c>
      <c r="ABO10">
        <f>Current!ABO15</f>
        <v>0</v>
      </c>
      <c r="ABP10">
        <f>Current!ABP15</f>
        <v>0</v>
      </c>
      <c r="ABQ10">
        <f>Current!ABQ15</f>
        <v>0</v>
      </c>
      <c r="ABR10">
        <f>Current!ABR15</f>
        <v>0</v>
      </c>
      <c r="ABS10">
        <f>Current!ABS15</f>
        <v>0</v>
      </c>
      <c r="ABT10">
        <f>Current!ABT15</f>
        <v>0</v>
      </c>
      <c r="ABU10">
        <f>Current!ABU15</f>
        <v>0</v>
      </c>
      <c r="ABV10">
        <f>Current!ABV15</f>
        <v>0</v>
      </c>
      <c r="ABW10">
        <f>Current!ABW15</f>
        <v>0</v>
      </c>
      <c r="ABX10">
        <f>Current!ABX15</f>
        <v>0</v>
      </c>
      <c r="ABY10">
        <f>Current!ABY15</f>
        <v>0</v>
      </c>
      <c r="ABZ10">
        <f>Current!ABZ15</f>
        <v>0</v>
      </c>
      <c r="ACA10">
        <f>Current!ACA15</f>
        <v>0</v>
      </c>
      <c r="ACB10">
        <f>Current!ACB15</f>
        <v>0</v>
      </c>
      <c r="ACC10">
        <f>Current!ACC15</f>
        <v>0</v>
      </c>
      <c r="ACD10">
        <f>Current!ACD15</f>
        <v>0</v>
      </c>
      <c r="ACE10">
        <f>Current!ACE15</f>
        <v>0</v>
      </c>
      <c r="ACF10">
        <f>Current!ACF15</f>
        <v>0</v>
      </c>
      <c r="ACG10">
        <f>Current!ACG15</f>
        <v>0</v>
      </c>
      <c r="ACH10">
        <f>Current!ACH15</f>
        <v>0</v>
      </c>
      <c r="ACI10">
        <f>Current!ACI15</f>
        <v>0</v>
      </c>
      <c r="ACJ10">
        <f>Current!ACJ15</f>
        <v>0</v>
      </c>
      <c r="ACK10">
        <f>Current!ACK15</f>
        <v>0</v>
      </c>
      <c r="ACL10">
        <f>Current!ACL15</f>
        <v>0</v>
      </c>
      <c r="ACM10">
        <f>Current!ACM15</f>
        <v>0</v>
      </c>
      <c r="ACN10">
        <f>Current!ACN15</f>
        <v>0</v>
      </c>
      <c r="ACO10">
        <f>Current!ACO15</f>
        <v>0</v>
      </c>
      <c r="ACP10">
        <f>Current!ACP15</f>
        <v>0</v>
      </c>
      <c r="ACQ10">
        <f>Current!ACQ15</f>
        <v>0</v>
      </c>
      <c r="ACR10">
        <f>Current!ACR15</f>
        <v>0</v>
      </c>
      <c r="ACS10">
        <f>Current!ACS15</f>
        <v>0</v>
      </c>
      <c r="ACT10">
        <f>Current!ACT15</f>
        <v>0</v>
      </c>
      <c r="ACU10">
        <f>Current!ACU15</f>
        <v>0</v>
      </c>
      <c r="ACV10">
        <f>Current!ACV15</f>
        <v>0</v>
      </c>
      <c r="ACW10">
        <f>Current!ACW15</f>
        <v>0</v>
      </c>
      <c r="ACX10">
        <f>Current!ACX15</f>
        <v>0</v>
      </c>
      <c r="ACY10">
        <f>Current!ACY15</f>
        <v>0</v>
      </c>
      <c r="ACZ10">
        <f>Current!ACZ15</f>
        <v>0</v>
      </c>
      <c r="ADA10">
        <f>Current!ADA15</f>
        <v>0</v>
      </c>
      <c r="ADB10">
        <f>Current!ADB15</f>
        <v>0</v>
      </c>
      <c r="ADC10">
        <f>Current!ADC15</f>
        <v>0</v>
      </c>
      <c r="ADD10">
        <f>Current!ADD15</f>
        <v>0</v>
      </c>
      <c r="ADE10">
        <f>Current!ADE15</f>
        <v>0</v>
      </c>
      <c r="ADF10">
        <f>Current!ADF15</f>
        <v>0</v>
      </c>
      <c r="ADG10">
        <f>Current!ADG15</f>
        <v>0</v>
      </c>
      <c r="ADH10">
        <f>Current!ADH15</f>
        <v>0</v>
      </c>
      <c r="ADI10">
        <f>Current!ADI15</f>
        <v>0</v>
      </c>
      <c r="ADJ10">
        <f>Current!ADJ15</f>
        <v>0</v>
      </c>
      <c r="ADK10">
        <f>Current!ADK15</f>
        <v>0</v>
      </c>
      <c r="ADL10">
        <f>Current!ADL15</f>
        <v>0</v>
      </c>
      <c r="ADM10">
        <f>Current!ADM15</f>
        <v>0</v>
      </c>
      <c r="ADN10">
        <f>Current!ADN15</f>
        <v>0</v>
      </c>
      <c r="ADO10">
        <f>Current!ADO15</f>
        <v>0</v>
      </c>
      <c r="ADP10">
        <f>Current!ADP15</f>
        <v>0</v>
      </c>
      <c r="ADQ10">
        <f>Current!ADQ15</f>
        <v>0</v>
      </c>
      <c r="ADR10">
        <f>Current!ADR15</f>
        <v>0</v>
      </c>
      <c r="ADS10">
        <f>Current!ADS15</f>
        <v>0</v>
      </c>
      <c r="ADT10">
        <f>Current!ADT15</f>
        <v>0</v>
      </c>
      <c r="ADU10">
        <f>Current!ADU15</f>
        <v>0</v>
      </c>
      <c r="ADV10">
        <f>Current!ADV15</f>
        <v>0</v>
      </c>
      <c r="ADW10">
        <f>Current!ADW15</f>
        <v>0</v>
      </c>
      <c r="ADX10">
        <f>Current!ADX15</f>
        <v>0</v>
      </c>
      <c r="ADY10">
        <f>Current!ADY15</f>
        <v>0</v>
      </c>
      <c r="ADZ10">
        <f>Current!ADZ15</f>
        <v>0</v>
      </c>
      <c r="AEA10">
        <f>Current!AEA15</f>
        <v>0</v>
      </c>
      <c r="AEB10">
        <f>Current!AEB15</f>
        <v>0</v>
      </c>
      <c r="AEC10">
        <f>Current!AEC15</f>
        <v>0</v>
      </c>
      <c r="AED10">
        <f>Current!AED15</f>
        <v>0</v>
      </c>
      <c r="AEE10">
        <f>Current!AEE15</f>
        <v>0</v>
      </c>
      <c r="AEF10">
        <f>Current!AEF15</f>
        <v>0</v>
      </c>
      <c r="AEG10">
        <f>Current!AEG15</f>
        <v>0</v>
      </c>
      <c r="AEH10">
        <f>Current!AEH15</f>
        <v>0</v>
      </c>
      <c r="AEI10">
        <f>Current!AEI15</f>
        <v>0</v>
      </c>
      <c r="AEJ10">
        <f>Current!AEJ15</f>
        <v>0</v>
      </c>
      <c r="AEK10">
        <f>Current!AEK15</f>
        <v>0</v>
      </c>
      <c r="AEL10">
        <f>Current!AEL15</f>
        <v>0</v>
      </c>
      <c r="AEM10">
        <f>Current!AEM15</f>
        <v>0</v>
      </c>
      <c r="AEN10">
        <f>Current!AEN15</f>
        <v>0</v>
      </c>
      <c r="AEO10">
        <f>Current!AEO15</f>
        <v>0</v>
      </c>
      <c r="AEP10">
        <f>Current!AEP15</f>
        <v>0</v>
      </c>
      <c r="AEQ10">
        <f>Current!AEQ15</f>
        <v>0</v>
      </c>
      <c r="AER10">
        <f>Current!AER15</f>
        <v>0</v>
      </c>
      <c r="AES10">
        <f>Current!AES15</f>
        <v>0</v>
      </c>
      <c r="AET10">
        <f>Current!AET15</f>
        <v>0</v>
      </c>
      <c r="AEU10">
        <f>Current!AEU15</f>
        <v>0</v>
      </c>
      <c r="AEV10">
        <f>Current!AEV15</f>
        <v>0</v>
      </c>
      <c r="AEW10">
        <f>Current!AEW15</f>
        <v>0</v>
      </c>
      <c r="AEX10">
        <f>Current!AEX15</f>
        <v>0</v>
      </c>
      <c r="AEY10">
        <f>Current!AEY15</f>
        <v>0</v>
      </c>
      <c r="AEZ10">
        <f>Current!AEZ15</f>
        <v>0</v>
      </c>
      <c r="AFA10">
        <f>Current!AFA15</f>
        <v>0</v>
      </c>
      <c r="AFB10">
        <f>Current!AFB15</f>
        <v>0</v>
      </c>
      <c r="AFC10">
        <f>Current!AFC15</f>
        <v>0</v>
      </c>
      <c r="AFD10">
        <f>Current!AFD15</f>
        <v>0</v>
      </c>
      <c r="AFE10">
        <f>Current!AFE15</f>
        <v>0</v>
      </c>
      <c r="AFF10">
        <f>Current!AFF15</f>
        <v>0</v>
      </c>
      <c r="AFG10">
        <f>Current!AFG15</f>
        <v>0</v>
      </c>
      <c r="AFH10">
        <f>Current!AFH15</f>
        <v>0</v>
      </c>
      <c r="AFI10">
        <f>Current!AFI15</f>
        <v>0</v>
      </c>
      <c r="AFJ10">
        <f>Current!AFJ15</f>
        <v>0</v>
      </c>
      <c r="AFK10">
        <f>Current!AFK15</f>
        <v>0</v>
      </c>
      <c r="AFL10">
        <f>Current!AFL15</f>
        <v>0</v>
      </c>
      <c r="AFM10">
        <f>Current!AFM15</f>
        <v>0</v>
      </c>
      <c r="AFN10">
        <f>Current!AFN15</f>
        <v>0</v>
      </c>
      <c r="AFO10">
        <f>Current!AFO15</f>
        <v>0</v>
      </c>
      <c r="AFP10">
        <f>Current!AFP15</f>
        <v>0</v>
      </c>
      <c r="AFQ10">
        <f>Current!AFQ15</f>
        <v>0</v>
      </c>
      <c r="AFR10">
        <f>Current!AFR15</f>
        <v>0</v>
      </c>
      <c r="AFS10">
        <f>Current!AFS15</f>
        <v>0</v>
      </c>
      <c r="AFT10">
        <f>Current!AFT15</f>
        <v>0</v>
      </c>
      <c r="AFU10">
        <f>Current!AFU15</f>
        <v>0</v>
      </c>
      <c r="AFV10">
        <f>Current!AFV15</f>
        <v>0</v>
      </c>
      <c r="AFW10">
        <f>Current!AFW15</f>
        <v>0</v>
      </c>
      <c r="AFX10">
        <f>Current!AFX15</f>
        <v>0</v>
      </c>
      <c r="AFY10">
        <f>Current!AFY15</f>
        <v>0</v>
      </c>
      <c r="AFZ10">
        <f>Current!AFZ15</f>
        <v>0</v>
      </c>
      <c r="AGA10">
        <f>Current!AGA15</f>
        <v>0</v>
      </c>
      <c r="AGB10">
        <f>Current!AGB15</f>
        <v>0</v>
      </c>
      <c r="AGC10">
        <f>Current!AGC15</f>
        <v>0</v>
      </c>
      <c r="AGD10">
        <f>Current!AGD15</f>
        <v>0</v>
      </c>
      <c r="AGE10">
        <f>Current!AGE15</f>
        <v>0</v>
      </c>
      <c r="AGF10">
        <f>Current!AGF15</f>
        <v>0</v>
      </c>
      <c r="AGG10">
        <f>Current!AGG15</f>
        <v>0</v>
      </c>
      <c r="AGH10">
        <f>Current!AGH15</f>
        <v>0</v>
      </c>
      <c r="AGI10">
        <f>Current!AGI15</f>
        <v>0</v>
      </c>
      <c r="AGJ10">
        <f>Current!AGJ15</f>
        <v>0</v>
      </c>
      <c r="AGK10">
        <f>Current!AGK15</f>
        <v>0</v>
      </c>
      <c r="AGL10">
        <f>Current!AGL15</f>
        <v>0</v>
      </c>
      <c r="AGM10">
        <f>Current!AGM15</f>
        <v>0</v>
      </c>
      <c r="AGN10">
        <f>Current!AGN15</f>
        <v>0</v>
      </c>
      <c r="AGO10">
        <f>Current!AGO15</f>
        <v>0</v>
      </c>
      <c r="AGP10">
        <f>Current!AGP15</f>
        <v>0</v>
      </c>
      <c r="AGQ10">
        <f>Current!AGQ15</f>
        <v>0</v>
      </c>
      <c r="AGR10">
        <f>Current!AGR15</f>
        <v>0</v>
      </c>
      <c r="AGS10">
        <f>Current!AGS15</f>
        <v>0</v>
      </c>
      <c r="AGT10">
        <f>Current!AGT15</f>
        <v>0</v>
      </c>
      <c r="AGU10">
        <f>Current!AGU15</f>
        <v>0</v>
      </c>
      <c r="AGV10">
        <f>Current!AGV15</f>
        <v>0</v>
      </c>
      <c r="AGW10">
        <f>Current!AGW15</f>
        <v>0</v>
      </c>
      <c r="AGX10">
        <f>Current!AGX15</f>
        <v>0</v>
      </c>
      <c r="AGY10">
        <f>Current!AGY15</f>
        <v>0</v>
      </c>
      <c r="AGZ10">
        <f>Current!AGZ15</f>
        <v>0</v>
      </c>
      <c r="AHA10">
        <f>Current!AHA15</f>
        <v>0</v>
      </c>
      <c r="AHB10">
        <f>Current!AHB15</f>
        <v>0</v>
      </c>
      <c r="AHC10">
        <f>Current!AHC15</f>
        <v>0</v>
      </c>
      <c r="AHD10">
        <f>Current!AHD15</f>
        <v>0</v>
      </c>
      <c r="AHE10">
        <f>Current!AHE15</f>
        <v>0</v>
      </c>
      <c r="AHF10">
        <f>Current!AHF15</f>
        <v>0</v>
      </c>
      <c r="AHG10">
        <f>Current!AHG15</f>
        <v>0</v>
      </c>
      <c r="AHH10">
        <f>Current!AHH15</f>
        <v>0</v>
      </c>
      <c r="AHI10">
        <f>Current!AHI15</f>
        <v>0</v>
      </c>
      <c r="AHJ10">
        <f>Current!AHJ15</f>
        <v>0</v>
      </c>
      <c r="AHK10">
        <f>Current!AHK15</f>
        <v>0</v>
      </c>
      <c r="AHL10">
        <f>Current!AHL15</f>
        <v>0</v>
      </c>
      <c r="AHM10">
        <f>Current!AHM15</f>
        <v>0</v>
      </c>
      <c r="AHN10">
        <f>Current!AHN15</f>
        <v>0</v>
      </c>
      <c r="AHO10">
        <f>Current!AHO15</f>
        <v>0</v>
      </c>
      <c r="AHP10">
        <f>Current!AHP15</f>
        <v>0</v>
      </c>
      <c r="AHQ10">
        <f>Current!AHQ15</f>
        <v>0</v>
      </c>
      <c r="AHR10">
        <f>Current!AHR15</f>
        <v>0</v>
      </c>
      <c r="AHS10">
        <f>Current!AHS15</f>
        <v>0</v>
      </c>
      <c r="AHT10">
        <f>Current!AHT15</f>
        <v>0</v>
      </c>
      <c r="AHU10">
        <f>Current!AHU15</f>
        <v>0</v>
      </c>
      <c r="AHV10">
        <f>Current!AHV15</f>
        <v>0</v>
      </c>
      <c r="AHW10">
        <f>Current!AHW15</f>
        <v>0</v>
      </c>
      <c r="AHX10">
        <f>Current!AHX15</f>
        <v>0</v>
      </c>
      <c r="AHY10">
        <f>Current!AHY15</f>
        <v>0</v>
      </c>
      <c r="AHZ10">
        <f>Current!AHZ15</f>
        <v>0</v>
      </c>
      <c r="AIA10">
        <f>Current!AIA15</f>
        <v>0</v>
      </c>
      <c r="AIB10">
        <f>Current!AIB15</f>
        <v>0</v>
      </c>
      <c r="AIC10">
        <f>Current!AIC15</f>
        <v>0</v>
      </c>
      <c r="AID10">
        <f>Current!AID15</f>
        <v>0</v>
      </c>
      <c r="AIE10">
        <f>Current!AIE15</f>
        <v>0</v>
      </c>
      <c r="AIF10">
        <f>Current!AIF15</f>
        <v>0</v>
      </c>
      <c r="AIG10">
        <f>Current!AIG15</f>
        <v>0</v>
      </c>
      <c r="AIH10">
        <f>Current!AIH15</f>
        <v>0</v>
      </c>
      <c r="AII10">
        <f>Current!AII15</f>
        <v>0</v>
      </c>
      <c r="AIJ10">
        <f>Current!AIJ15</f>
        <v>0</v>
      </c>
      <c r="AIK10">
        <f>Current!AIK15</f>
        <v>0</v>
      </c>
      <c r="AIL10">
        <f>Current!AIL15</f>
        <v>0</v>
      </c>
      <c r="AIM10">
        <f>Current!AIM15</f>
        <v>0</v>
      </c>
      <c r="AIN10">
        <f>Current!AIN15</f>
        <v>0</v>
      </c>
      <c r="AIO10">
        <f>Current!AIO15</f>
        <v>0</v>
      </c>
      <c r="AIP10">
        <f>Current!AIP15</f>
        <v>0</v>
      </c>
      <c r="AIQ10">
        <f>Current!AIQ15</f>
        <v>0</v>
      </c>
      <c r="AIR10">
        <f>Current!AIR15</f>
        <v>0</v>
      </c>
      <c r="AIS10">
        <f>Current!AIS15</f>
        <v>0</v>
      </c>
      <c r="AIT10">
        <f>Current!AIT15</f>
        <v>0</v>
      </c>
      <c r="AIU10">
        <f>Current!AIU15</f>
        <v>0</v>
      </c>
      <c r="AIV10">
        <f>Current!AIV15</f>
        <v>0</v>
      </c>
      <c r="AIW10">
        <f>Current!AIW15</f>
        <v>0</v>
      </c>
      <c r="AIX10">
        <f>Current!AIX15</f>
        <v>0</v>
      </c>
      <c r="AIY10">
        <f>Current!AIY15</f>
        <v>0</v>
      </c>
      <c r="AIZ10">
        <f>Current!AIZ15</f>
        <v>0</v>
      </c>
      <c r="AJA10">
        <f>Current!AJA15</f>
        <v>0</v>
      </c>
      <c r="AJB10">
        <f>Current!AJB15</f>
        <v>0</v>
      </c>
      <c r="AJC10">
        <f>Current!AJC15</f>
        <v>0</v>
      </c>
      <c r="AJD10">
        <f>Current!AJD15</f>
        <v>0</v>
      </c>
      <c r="AJE10">
        <f>Current!AJE15</f>
        <v>0</v>
      </c>
      <c r="AJF10">
        <f>Current!AJF15</f>
        <v>0</v>
      </c>
      <c r="AJG10">
        <f>Current!AJG15</f>
        <v>0</v>
      </c>
      <c r="AJH10">
        <f>Current!AJH15</f>
        <v>0</v>
      </c>
      <c r="AJI10">
        <f>Current!AJI15</f>
        <v>0</v>
      </c>
      <c r="AJJ10">
        <f>Current!AJJ15</f>
        <v>0</v>
      </c>
      <c r="AJK10">
        <f>Current!AJK15</f>
        <v>0</v>
      </c>
      <c r="AJL10">
        <f>Current!AJL15</f>
        <v>0</v>
      </c>
      <c r="AJM10">
        <f>Current!AJM15</f>
        <v>0</v>
      </c>
      <c r="AJN10">
        <f>Current!AJN15</f>
        <v>0</v>
      </c>
      <c r="AJO10">
        <f>Current!AJO15</f>
        <v>0</v>
      </c>
      <c r="AJP10">
        <f>Current!AJP15</f>
        <v>0</v>
      </c>
      <c r="AJQ10">
        <f>Current!AJQ15</f>
        <v>0</v>
      </c>
      <c r="AJR10">
        <f>Current!AJR15</f>
        <v>0</v>
      </c>
      <c r="AJS10">
        <f>Current!AJS15</f>
        <v>0</v>
      </c>
      <c r="AJT10">
        <f>Current!AJT15</f>
        <v>0</v>
      </c>
      <c r="AJU10">
        <f>Current!AJU15</f>
        <v>0</v>
      </c>
      <c r="AJV10">
        <f>Current!AJV15</f>
        <v>0</v>
      </c>
      <c r="AJW10">
        <f>Current!AJW15</f>
        <v>0</v>
      </c>
      <c r="AJX10">
        <f>Current!AJX15</f>
        <v>0</v>
      </c>
      <c r="AJY10">
        <f>Current!AJY15</f>
        <v>0</v>
      </c>
      <c r="AJZ10">
        <f>Current!AJZ15</f>
        <v>0</v>
      </c>
      <c r="AKA10">
        <f>Current!AKA15</f>
        <v>0</v>
      </c>
      <c r="AKB10">
        <f>Current!AKB15</f>
        <v>0</v>
      </c>
      <c r="AKC10">
        <f>Current!AKC15</f>
        <v>0</v>
      </c>
      <c r="AKD10">
        <f>Current!AKD15</f>
        <v>0</v>
      </c>
      <c r="AKE10">
        <f>Current!AKE15</f>
        <v>0</v>
      </c>
      <c r="AKF10">
        <f>Current!AKF15</f>
        <v>0</v>
      </c>
      <c r="AKG10">
        <f>Current!AKG15</f>
        <v>0</v>
      </c>
      <c r="AKH10">
        <f>Current!AKH15</f>
        <v>0</v>
      </c>
      <c r="AKI10">
        <f>Current!AKI15</f>
        <v>0</v>
      </c>
      <c r="AKJ10">
        <f>Current!AKJ15</f>
        <v>0</v>
      </c>
      <c r="AKK10">
        <f>Current!AKK15</f>
        <v>0</v>
      </c>
      <c r="AKL10">
        <f>Current!AKL15</f>
        <v>0</v>
      </c>
      <c r="AKM10">
        <f>Current!AKM15</f>
        <v>0</v>
      </c>
      <c r="AKN10">
        <f>Current!AKN15</f>
        <v>0</v>
      </c>
      <c r="AKO10">
        <f>Current!AKO15</f>
        <v>0</v>
      </c>
      <c r="AKP10">
        <f>Current!AKP15</f>
        <v>0</v>
      </c>
      <c r="AKQ10">
        <f>Current!AKQ15</f>
        <v>0</v>
      </c>
      <c r="AKR10">
        <f>Current!AKR15</f>
        <v>0</v>
      </c>
      <c r="AKS10">
        <f>Current!AKS15</f>
        <v>0</v>
      </c>
      <c r="AKT10">
        <f>Current!AKT15</f>
        <v>0</v>
      </c>
      <c r="AKU10">
        <f>Current!AKU15</f>
        <v>0</v>
      </c>
      <c r="AKV10">
        <f>Current!AKV15</f>
        <v>0</v>
      </c>
      <c r="AKW10">
        <f>Current!AKW15</f>
        <v>0</v>
      </c>
      <c r="AKX10">
        <f>Current!AKX15</f>
        <v>0</v>
      </c>
      <c r="AKY10">
        <f>Current!AKY15</f>
        <v>0</v>
      </c>
      <c r="AKZ10">
        <f>Current!AKZ15</f>
        <v>0</v>
      </c>
      <c r="ALA10">
        <f>Current!ALA15</f>
        <v>0</v>
      </c>
      <c r="ALB10">
        <f>Current!ALB15</f>
        <v>0</v>
      </c>
      <c r="ALC10">
        <f>Current!ALC15</f>
        <v>0</v>
      </c>
      <c r="ALD10">
        <f>Current!ALD15</f>
        <v>0</v>
      </c>
      <c r="ALE10">
        <f>Current!ALE15</f>
        <v>0</v>
      </c>
      <c r="ALF10">
        <f>Current!ALF15</f>
        <v>0</v>
      </c>
      <c r="ALG10">
        <f>Current!ALG15</f>
        <v>0</v>
      </c>
      <c r="ALH10">
        <f>Current!ALH15</f>
        <v>0</v>
      </c>
      <c r="ALI10">
        <f>Current!ALI15</f>
        <v>0</v>
      </c>
      <c r="ALJ10">
        <f>Current!ALJ15</f>
        <v>0</v>
      </c>
      <c r="ALK10">
        <f>Current!ALK15</f>
        <v>0</v>
      </c>
      <c r="ALL10">
        <f>Current!ALL15</f>
        <v>0</v>
      </c>
      <c r="ALM10">
        <f>Current!ALM15</f>
        <v>0</v>
      </c>
      <c r="ALN10">
        <f>Current!ALN15</f>
        <v>0</v>
      </c>
      <c r="ALO10">
        <f>Current!ALO15</f>
        <v>0</v>
      </c>
      <c r="ALP10">
        <f>Current!ALP15</f>
        <v>0</v>
      </c>
      <c r="ALQ10">
        <f>Current!ALQ15</f>
        <v>0</v>
      </c>
      <c r="ALR10">
        <f>Current!ALR15</f>
        <v>0</v>
      </c>
      <c r="ALS10">
        <f>Current!ALS15</f>
        <v>0</v>
      </c>
      <c r="ALT10">
        <f>Current!ALT15</f>
        <v>0</v>
      </c>
      <c r="ALU10">
        <f>Current!ALU15</f>
        <v>0</v>
      </c>
      <c r="ALV10">
        <f>Current!ALV15</f>
        <v>0</v>
      </c>
      <c r="ALW10">
        <f>Current!ALW15</f>
        <v>0</v>
      </c>
      <c r="ALX10">
        <f>Current!ALX15</f>
        <v>0</v>
      </c>
      <c r="ALY10">
        <f>Current!ALY15</f>
        <v>0</v>
      </c>
      <c r="ALZ10">
        <f>Current!ALZ15</f>
        <v>0</v>
      </c>
      <c r="AMA10">
        <f>Current!AMA15</f>
        <v>0</v>
      </c>
      <c r="AMB10">
        <f>Current!AMB15</f>
        <v>0</v>
      </c>
      <c r="AMC10">
        <f>Current!AMC15</f>
        <v>0</v>
      </c>
      <c r="AMD10">
        <f>Current!AMD15</f>
        <v>0</v>
      </c>
      <c r="AME10">
        <f>Current!AME15</f>
        <v>0</v>
      </c>
      <c r="AMF10">
        <f>Current!AMF15</f>
        <v>0</v>
      </c>
      <c r="AMG10">
        <f>Current!AMG15</f>
        <v>0</v>
      </c>
      <c r="AMH10">
        <f>Current!AMH15</f>
        <v>0</v>
      </c>
      <c r="AMI10">
        <f>Current!AMI15</f>
        <v>0</v>
      </c>
      <c r="AMJ10">
        <f>Current!AMJ15</f>
        <v>0</v>
      </c>
      <c r="AMK10">
        <f>Current!AMK15</f>
        <v>0</v>
      </c>
      <c r="AML10">
        <f>Current!AML15</f>
        <v>0</v>
      </c>
      <c r="AMM10">
        <f>Current!AMM15</f>
        <v>0</v>
      </c>
      <c r="AMN10">
        <f>Current!AMN15</f>
        <v>0</v>
      </c>
      <c r="AMO10">
        <f>Current!AMO15</f>
        <v>0</v>
      </c>
      <c r="AMP10">
        <f>Current!AMP15</f>
        <v>0</v>
      </c>
      <c r="AMQ10">
        <f>Current!AMQ15</f>
        <v>0</v>
      </c>
      <c r="AMR10">
        <f>Current!AMR15</f>
        <v>0</v>
      </c>
      <c r="AMS10">
        <f>Current!AMS15</f>
        <v>0</v>
      </c>
      <c r="AMT10">
        <f>Current!AMT15</f>
        <v>0</v>
      </c>
      <c r="AMU10">
        <f>Current!AMU15</f>
        <v>0</v>
      </c>
      <c r="AMV10">
        <f>Current!AMV15</f>
        <v>0</v>
      </c>
      <c r="AMW10">
        <f>Current!AMW15</f>
        <v>0</v>
      </c>
      <c r="AMX10">
        <f>Current!AMX15</f>
        <v>0</v>
      </c>
      <c r="AMY10">
        <f>Current!AMY15</f>
        <v>0</v>
      </c>
      <c r="AMZ10">
        <f>Current!AMZ15</f>
        <v>0</v>
      </c>
      <c r="ANA10">
        <f>Current!ANA15</f>
        <v>0</v>
      </c>
      <c r="ANB10">
        <f>Current!ANB15</f>
        <v>0</v>
      </c>
      <c r="ANC10">
        <f>Current!ANC15</f>
        <v>0</v>
      </c>
      <c r="AND10">
        <f>Current!AND15</f>
        <v>0</v>
      </c>
      <c r="ANE10">
        <f>Current!ANE15</f>
        <v>0</v>
      </c>
      <c r="ANF10">
        <f>Current!ANF15</f>
        <v>0</v>
      </c>
      <c r="ANG10">
        <f>Current!ANG15</f>
        <v>0</v>
      </c>
      <c r="ANH10">
        <f>Current!ANH15</f>
        <v>0</v>
      </c>
      <c r="ANI10">
        <f>Current!ANI15</f>
        <v>0</v>
      </c>
      <c r="ANJ10">
        <f>Current!ANJ15</f>
        <v>0</v>
      </c>
      <c r="ANK10">
        <f>Current!ANK15</f>
        <v>0</v>
      </c>
      <c r="ANL10">
        <f>Current!ANL15</f>
        <v>0</v>
      </c>
      <c r="ANM10">
        <f>Current!ANM15</f>
        <v>0</v>
      </c>
      <c r="ANN10">
        <f>Current!ANN15</f>
        <v>0</v>
      </c>
      <c r="ANO10">
        <f>Current!ANO15</f>
        <v>0</v>
      </c>
      <c r="ANP10">
        <f>Current!ANP15</f>
        <v>0</v>
      </c>
      <c r="ANQ10">
        <f>Current!ANQ15</f>
        <v>0</v>
      </c>
      <c r="ANR10">
        <f>Current!ANR15</f>
        <v>0</v>
      </c>
      <c r="ANS10">
        <f>Current!ANS15</f>
        <v>0</v>
      </c>
      <c r="ANT10">
        <f>Current!ANT15</f>
        <v>0</v>
      </c>
      <c r="ANU10">
        <f>Current!ANU15</f>
        <v>0</v>
      </c>
      <c r="ANV10">
        <f>Current!ANV15</f>
        <v>0</v>
      </c>
      <c r="ANW10">
        <f>Current!ANW15</f>
        <v>0</v>
      </c>
      <c r="ANX10">
        <f>Current!ANX15</f>
        <v>0</v>
      </c>
      <c r="ANY10">
        <f>Current!ANY15</f>
        <v>0</v>
      </c>
      <c r="ANZ10">
        <f>Current!ANZ15</f>
        <v>0</v>
      </c>
      <c r="AOA10">
        <f>Current!AOA15</f>
        <v>0</v>
      </c>
      <c r="AOB10">
        <f>Current!AOB15</f>
        <v>0</v>
      </c>
      <c r="AOC10">
        <f>Current!AOC15</f>
        <v>0</v>
      </c>
      <c r="AOD10">
        <f>Current!AOD15</f>
        <v>0</v>
      </c>
      <c r="AOE10">
        <f>Current!AOE15</f>
        <v>0</v>
      </c>
      <c r="AOF10">
        <f>Current!AOF15</f>
        <v>0</v>
      </c>
      <c r="AOG10">
        <f>Current!AOG15</f>
        <v>0</v>
      </c>
      <c r="AOH10">
        <f>Current!AOH15</f>
        <v>0</v>
      </c>
      <c r="AOI10">
        <f>Current!AOI15</f>
        <v>0</v>
      </c>
      <c r="AOJ10">
        <f>Current!AOJ15</f>
        <v>0</v>
      </c>
      <c r="AOK10">
        <f>Current!AOK15</f>
        <v>0</v>
      </c>
      <c r="AOL10">
        <f>Current!AOL15</f>
        <v>0</v>
      </c>
      <c r="AOM10">
        <f>Current!AOM15</f>
        <v>0</v>
      </c>
      <c r="AON10">
        <f>Current!AON15</f>
        <v>0</v>
      </c>
      <c r="AOO10">
        <f>Current!AOO15</f>
        <v>0</v>
      </c>
      <c r="AOP10">
        <f>Current!AOP15</f>
        <v>0</v>
      </c>
      <c r="AOQ10">
        <f>Current!AOQ15</f>
        <v>0</v>
      </c>
      <c r="AOR10">
        <f>Current!AOR15</f>
        <v>0</v>
      </c>
      <c r="AOS10">
        <f>Current!AOS15</f>
        <v>0</v>
      </c>
      <c r="AOT10">
        <f>Current!AOT15</f>
        <v>0</v>
      </c>
      <c r="AOU10">
        <f>Current!AOU15</f>
        <v>0</v>
      </c>
      <c r="AOV10">
        <f>Current!AOV15</f>
        <v>0</v>
      </c>
      <c r="AOW10">
        <f>Current!AOW15</f>
        <v>0</v>
      </c>
      <c r="AOX10">
        <f>Current!AOX15</f>
        <v>0</v>
      </c>
      <c r="AOY10">
        <f>Current!AOY15</f>
        <v>0</v>
      </c>
      <c r="AOZ10">
        <f>Current!AOZ15</f>
        <v>0</v>
      </c>
      <c r="APA10">
        <f>Current!APA15</f>
        <v>0</v>
      </c>
      <c r="APB10">
        <f>Current!APB15</f>
        <v>0</v>
      </c>
      <c r="APC10">
        <f>Current!APC15</f>
        <v>0</v>
      </c>
      <c r="APD10">
        <f>Current!APD15</f>
        <v>0</v>
      </c>
      <c r="APE10">
        <f>Current!APE15</f>
        <v>0</v>
      </c>
      <c r="APF10">
        <f>Current!APF15</f>
        <v>0</v>
      </c>
      <c r="APG10">
        <f>Current!APG15</f>
        <v>0</v>
      </c>
      <c r="APH10">
        <f>Current!APH15</f>
        <v>0</v>
      </c>
      <c r="API10">
        <f>Current!API15</f>
        <v>0</v>
      </c>
      <c r="APJ10">
        <f>Current!APJ15</f>
        <v>0</v>
      </c>
      <c r="APK10">
        <f>Current!APK15</f>
        <v>0</v>
      </c>
      <c r="APL10">
        <f>Current!APL15</f>
        <v>0</v>
      </c>
      <c r="APM10">
        <f>Current!APM15</f>
        <v>0</v>
      </c>
      <c r="APN10">
        <f>Current!APN15</f>
        <v>0</v>
      </c>
      <c r="APO10">
        <f>Current!APO15</f>
        <v>0</v>
      </c>
      <c r="APP10">
        <f>Current!APP15</f>
        <v>0</v>
      </c>
      <c r="APQ10">
        <f>Current!APQ15</f>
        <v>0</v>
      </c>
      <c r="APR10">
        <f>Current!APR15</f>
        <v>0</v>
      </c>
      <c r="APS10">
        <f>Current!APS15</f>
        <v>0</v>
      </c>
      <c r="APT10">
        <f>Current!APT15</f>
        <v>0</v>
      </c>
      <c r="APU10">
        <f>Current!APU15</f>
        <v>0</v>
      </c>
      <c r="APV10">
        <f>Current!APV15</f>
        <v>0</v>
      </c>
      <c r="APW10">
        <f>Current!APW15</f>
        <v>0</v>
      </c>
      <c r="APX10">
        <f>Current!APX15</f>
        <v>0</v>
      </c>
      <c r="APY10">
        <f>Current!APY15</f>
        <v>0</v>
      </c>
      <c r="APZ10">
        <f>Current!APZ15</f>
        <v>0</v>
      </c>
      <c r="AQA10">
        <f>Current!AQA15</f>
        <v>0</v>
      </c>
      <c r="AQB10">
        <f>Current!AQB15</f>
        <v>0</v>
      </c>
      <c r="AQC10">
        <f>Current!AQC15</f>
        <v>0</v>
      </c>
      <c r="AQD10">
        <f>Current!AQD15</f>
        <v>0</v>
      </c>
      <c r="AQE10">
        <f>Current!AQE15</f>
        <v>0</v>
      </c>
      <c r="AQF10">
        <f>Current!AQF15</f>
        <v>0</v>
      </c>
      <c r="AQG10">
        <f>Current!AQG15</f>
        <v>0</v>
      </c>
      <c r="AQH10">
        <f>Current!AQH15</f>
        <v>0</v>
      </c>
      <c r="AQI10">
        <f>Current!AQI15</f>
        <v>0</v>
      </c>
      <c r="AQJ10">
        <f>Current!AQJ15</f>
        <v>0</v>
      </c>
      <c r="AQK10">
        <f>Current!AQK15</f>
        <v>0</v>
      </c>
      <c r="AQL10">
        <f>Current!AQL15</f>
        <v>0</v>
      </c>
      <c r="AQM10">
        <f>Current!AQM15</f>
        <v>0</v>
      </c>
      <c r="AQN10">
        <f>Current!AQN15</f>
        <v>0</v>
      </c>
      <c r="AQO10">
        <f>Current!AQO15</f>
        <v>0</v>
      </c>
      <c r="AQP10">
        <f>Current!AQP15</f>
        <v>0</v>
      </c>
      <c r="AQQ10">
        <f>Current!AQQ15</f>
        <v>0</v>
      </c>
      <c r="AQR10">
        <f>Current!AQR15</f>
        <v>0</v>
      </c>
      <c r="AQS10">
        <f>Current!AQS15</f>
        <v>0</v>
      </c>
      <c r="AQT10">
        <f>Current!AQT15</f>
        <v>0</v>
      </c>
      <c r="AQU10">
        <f>Current!AQU15</f>
        <v>0</v>
      </c>
      <c r="AQV10">
        <f>Current!AQV15</f>
        <v>0</v>
      </c>
      <c r="AQW10">
        <f>Current!AQW15</f>
        <v>0</v>
      </c>
      <c r="AQX10">
        <f>Current!AQX15</f>
        <v>0</v>
      </c>
      <c r="AQY10">
        <f>Current!AQY15</f>
        <v>0</v>
      </c>
      <c r="AQZ10">
        <f>Current!AQZ15</f>
        <v>0</v>
      </c>
      <c r="ARA10">
        <f>Current!ARA15</f>
        <v>0</v>
      </c>
      <c r="ARB10">
        <f>Current!ARB15</f>
        <v>0</v>
      </c>
      <c r="ARC10">
        <f>Current!ARC15</f>
        <v>0</v>
      </c>
      <c r="ARD10">
        <f>Current!ARD15</f>
        <v>0</v>
      </c>
      <c r="ARE10">
        <f>Current!ARE15</f>
        <v>0</v>
      </c>
      <c r="ARF10">
        <f>Current!ARF15</f>
        <v>0</v>
      </c>
      <c r="ARG10">
        <f>Current!ARG15</f>
        <v>0</v>
      </c>
      <c r="ARH10">
        <f>Current!ARH15</f>
        <v>0</v>
      </c>
      <c r="ARI10">
        <f>Current!ARI15</f>
        <v>0</v>
      </c>
      <c r="ARJ10">
        <f>Current!ARJ15</f>
        <v>0</v>
      </c>
      <c r="ARK10">
        <f>Current!ARK15</f>
        <v>0</v>
      </c>
      <c r="ARL10">
        <f>Current!ARL15</f>
        <v>0</v>
      </c>
      <c r="ARM10">
        <f>Current!ARM15</f>
        <v>0</v>
      </c>
      <c r="ARN10">
        <f>Current!ARN15</f>
        <v>0</v>
      </c>
      <c r="ARO10">
        <f>Current!ARO15</f>
        <v>0</v>
      </c>
      <c r="ARP10">
        <f>Current!ARP15</f>
        <v>0</v>
      </c>
      <c r="ARQ10">
        <f>Current!ARQ15</f>
        <v>0</v>
      </c>
      <c r="ARR10">
        <f>Current!ARR15</f>
        <v>0</v>
      </c>
      <c r="ARS10">
        <f>Current!ARS15</f>
        <v>0</v>
      </c>
      <c r="ART10">
        <f>Current!ART15</f>
        <v>0</v>
      </c>
      <c r="ARU10">
        <f>Current!ARU15</f>
        <v>0</v>
      </c>
      <c r="ARV10">
        <f>Current!ARV15</f>
        <v>0</v>
      </c>
      <c r="ARW10">
        <f>Current!ARW15</f>
        <v>0</v>
      </c>
      <c r="ARX10">
        <f>Current!ARX15</f>
        <v>0</v>
      </c>
      <c r="ARY10">
        <f>Current!ARY15</f>
        <v>0</v>
      </c>
      <c r="ARZ10">
        <f>Current!ARZ15</f>
        <v>0</v>
      </c>
      <c r="ASA10">
        <f>Current!ASA15</f>
        <v>0</v>
      </c>
      <c r="ASB10">
        <f>Current!ASB15</f>
        <v>0</v>
      </c>
      <c r="ASC10">
        <f>Current!ASC15</f>
        <v>0</v>
      </c>
      <c r="ASD10">
        <f>Current!ASD15</f>
        <v>0</v>
      </c>
      <c r="ASE10">
        <f>Current!ASE15</f>
        <v>0</v>
      </c>
      <c r="ASF10">
        <f>Current!ASF15</f>
        <v>0</v>
      </c>
      <c r="ASG10">
        <f>Current!ASG15</f>
        <v>0</v>
      </c>
      <c r="ASH10">
        <f>Current!ASH15</f>
        <v>0</v>
      </c>
      <c r="ASI10">
        <f>Current!ASI15</f>
        <v>0</v>
      </c>
      <c r="ASJ10">
        <f>Current!ASJ15</f>
        <v>0</v>
      </c>
      <c r="ASK10">
        <f>Current!ASK15</f>
        <v>0</v>
      </c>
      <c r="ASL10">
        <f>Current!ASL15</f>
        <v>0</v>
      </c>
      <c r="ASM10">
        <f>Current!ASM15</f>
        <v>0</v>
      </c>
      <c r="ASN10">
        <f>Current!ASN15</f>
        <v>0</v>
      </c>
      <c r="ASO10">
        <f>Current!ASO15</f>
        <v>0</v>
      </c>
      <c r="ASP10">
        <f>Current!ASP15</f>
        <v>0</v>
      </c>
      <c r="ASQ10">
        <f>Current!ASQ15</f>
        <v>0</v>
      </c>
      <c r="ASR10">
        <f>Current!ASR15</f>
        <v>0</v>
      </c>
      <c r="ASS10">
        <f>Current!ASS15</f>
        <v>0</v>
      </c>
      <c r="AST10">
        <f>Current!AST15</f>
        <v>0</v>
      </c>
      <c r="ASU10">
        <f>Current!ASU15</f>
        <v>0</v>
      </c>
      <c r="ASV10">
        <f>Current!ASV15</f>
        <v>0</v>
      </c>
      <c r="ASW10">
        <f>Current!ASW15</f>
        <v>0</v>
      </c>
      <c r="ASX10">
        <f>Current!ASX15</f>
        <v>0</v>
      </c>
      <c r="ASY10">
        <f>Current!ASY15</f>
        <v>0</v>
      </c>
      <c r="ASZ10">
        <f>Current!ASZ15</f>
        <v>0</v>
      </c>
      <c r="ATA10">
        <f>Current!ATA15</f>
        <v>0</v>
      </c>
      <c r="ATB10">
        <f>Current!ATB15</f>
        <v>0</v>
      </c>
      <c r="ATC10">
        <f>Current!ATC15</f>
        <v>0</v>
      </c>
      <c r="ATD10">
        <f>Current!ATD15</f>
        <v>0</v>
      </c>
      <c r="ATE10">
        <f>Current!ATE15</f>
        <v>0</v>
      </c>
      <c r="ATF10">
        <f>Current!ATF15</f>
        <v>0</v>
      </c>
      <c r="ATG10">
        <f>Current!ATG15</f>
        <v>0</v>
      </c>
      <c r="ATH10">
        <f>Current!ATH15</f>
        <v>0</v>
      </c>
      <c r="ATI10">
        <f>Current!ATI15</f>
        <v>0</v>
      </c>
      <c r="ATJ10">
        <f>Current!ATJ15</f>
        <v>0</v>
      </c>
      <c r="ATK10">
        <f>Current!ATK15</f>
        <v>0</v>
      </c>
      <c r="ATL10">
        <f>Current!ATL15</f>
        <v>0</v>
      </c>
      <c r="ATM10">
        <f>Current!ATM15</f>
        <v>0</v>
      </c>
      <c r="ATN10">
        <f>Current!ATN15</f>
        <v>0</v>
      </c>
      <c r="ATO10">
        <f>Current!ATO15</f>
        <v>0</v>
      </c>
      <c r="ATP10">
        <f>Current!ATP15</f>
        <v>0</v>
      </c>
      <c r="ATQ10">
        <f>Current!ATQ15</f>
        <v>0</v>
      </c>
      <c r="ATR10">
        <f>Current!ATR15</f>
        <v>0</v>
      </c>
      <c r="ATS10">
        <f>Current!ATS15</f>
        <v>0</v>
      </c>
      <c r="ATT10">
        <f>Current!ATT15</f>
        <v>0</v>
      </c>
      <c r="ATU10">
        <f>Current!ATU15</f>
        <v>0</v>
      </c>
      <c r="ATV10">
        <f>Current!ATV15</f>
        <v>0</v>
      </c>
      <c r="ATW10">
        <f>Current!ATW15</f>
        <v>0</v>
      </c>
      <c r="ATX10">
        <f>Current!ATX15</f>
        <v>0</v>
      </c>
      <c r="ATY10">
        <f>Current!ATY15</f>
        <v>0</v>
      </c>
      <c r="ATZ10">
        <f>Current!ATZ15</f>
        <v>0</v>
      </c>
      <c r="AUA10">
        <f>Current!AUA15</f>
        <v>0</v>
      </c>
      <c r="AUB10">
        <f>Current!AUB15</f>
        <v>0</v>
      </c>
      <c r="AUC10">
        <f>Current!AUC15</f>
        <v>0</v>
      </c>
      <c r="AUD10">
        <f>Current!AUD15</f>
        <v>0</v>
      </c>
      <c r="AUE10">
        <f>Current!AUE15</f>
        <v>0</v>
      </c>
      <c r="AUF10">
        <f>Current!AUF15</f>
        <v>0</v>
      </c>
      <c r="AUG10">
        <f>Current!AUG15</f>
        <v>0</v>
      </c>
      <c r="AUH10">
        <f>Current!AUH15</f>
        <v>0</v>
      </c>
      <c r="AUI10">
        <f>Current!AUI15</f>
        <v>0</v>
      </c>
      <c r="AUJ10">
        <f>Current!AUJ15</f>
        <v>0</v>
      </c>
      <c r="AUK10">
        <f>Current!AUK15</f>
        <v>0</v>
      </c>
      <c r="AUL10">
        <f>Current!AUL15</f>
        <v>0</v>
      </c>
      <c r="AUM10">
        <f>Current!AUM15</f>
        <v>0</v>
      </c>
      <c r="AUN10">
        <f>Current!AUN15</f>
        <v>0</v>
      </c>
      <c r="AUO10">
        <f>Current!AUO15</f>
        <v>0</v>
      </c>
      <c r="AUP10">
        <f>Current!AUP15</f>
        <v>0</v>
      </c>
      <c r="AUQ10">
        <f>Current!AUQ15</f>
        <v>0</v>
      </c>
      <c r="AUR10">
        <f>Current!AUR15</f>
        <v>0</v>
      </c>
      <c r="AUS10">
        <f>Current!AUS15</f>
        <v>0</v>
      </c>
      <c r="AUT10">
        <f>Current!AUT15</f>
        <v>0</v>
      </c>
      <c r="AUU10">
        <f>Current!AUU15</f>
        <v>0</v>
      </c>
      <c r="AUV10">
        <f>Current!AUV15</f>
        <v>0</v>
      </c>
      <c r="AUW10">
        <f>Current!AUW15</f>
        <v>0</v>
      </c>
      <c r="AUX10">
        <f>Current!AUX15</f>
        <v>0</v>
      </c>
      <c r="AUY10">
        <f>Current!AUY15</f>
        <v>0</v>
      </c>
      <c r="AUZ10">
        <f>Current!AUZ15</f>
        <v>0</v>
      </c>
      <c r="AVA10">
        <f>Current!AVA15</f>
        <v>0</v>
      </c>
      <c r="AVB10">
        <f>Current!AVB15</f>
        <v>0</v>
      </c>
      <c r="AVC10">
        <f>Current!AVC15</f>
        <v>0</v>
      </c>
      <c r="AVD10">
        <f>Current!AVD15</f>
        <v>0</v>
      </c>
      <c r="AVE10">
        <f>Current!AVE15</f>
        <v>0</v>
      </c>
      <c r="AVF10">
        <f>Current!AVF15</f>
        <v>0</v>
      </c>
      <c r="AVG10">
        <f>Current!AVG15</f>
        <v>0</v>
      </c>
      <c r="AVH10">
        <f>Current!AVH15</f>
        <v>0</v>
      </c>
      <c r="AVI10">
        <f>Current!AVI15</f>
        <v>0</v>
      </c>
      <c r="AVJ10">
        <f>Current!AVJ15</f>
        <v>0</v>
      </c>
      <c r="AVK10">
        <f>Current!AVK15</f>
        <v>0</v>
      </c>
      <c r="AVL10">
        <f>Current!AVL15</f>
        <v>0</v>
      </c>
      <c r="AVM10">
        <f>Current!AVM15</f>
        <v>0</v>
      </c>
      <c r="AVN10">
        <f>Current!AVN15</f>
        <v>0</v>
      </c>
      <c r="AVO10">
        <f>Current!AVO15</f>
        <v>0</v>
      </c>
      <c r="AVP10">
        <f>Current!AVP15</f>
        <v>0</v>
      </c>
      <c r="AVQ10">
        <f>Current!AVQ15</f>
        <v>0</v>
      </c>
      <c r="AVR10">
        <f>Current!AVR15</f>
        <v>0</v>
      </c>
      <c r="AVS10">
        <f>Current!AVS15</f>
        <v>0</v>
      </c>
      <c r="AVT10">
        <f>Current!AVT15</f>
        <v>0</v>
      </c>
      <c r="AVU10">
        <f>Current!AVU15</f>
        <v>0</v>
      </c>
      <c r="AVV10">
        <f>Current!AVV15</f>
        <v>0</v>
      </c>
      <c r="AVW10">
        <f>Current!AVW15</f>
        <v>0</v>
      </c>
      <c r="AVX10">
        <f>Current!AVX15</f>
        <v>0</v>
      </c>
      <c r="AVY10">
        <f>Current!AVY15</f>
        <v>0</v>
      </c>
      <c r="AVZ10">
        <f>Current!AVZ15</f>
        <v>0</v>
      </c>
      <c r="AWA10">
        <f>Current!AWA15</f>
        <v>0</v>
      </c>
      <c r="AWB10">
        <f>Current!AWB15</f>
        <v>0</v>
      </c>
      <c r="AWC10">
        <f>Current!AWC15</f>
        <v>0</v>
      </c>
      <c r="AWD10">
        <f>Current!AWD15</f>
        <v>0</v>
      </c>
      <c r="AWE10">
        <f>Current!AWE15</f>
        <v>0</v>
      </c>
      <c r="AWF10">
        <f>Current!AWF15</f>
        <v>0</v>
      </c>
      <c r="AWG10">
        <f>Current!AWG15</f>
        <v>0</v>
      </c>
      <c r="AWH10">
        <f>Current!AWH15</f>
        <v>0</v>
      </c>
      <c r="AWI10">
        <f>Current!AWI15</f>
        <v>0</v>
      </c>
      <c r="AWJ10">
        <f>Current!AWJ15</f>
        <v>0</v>
      </c>
      <c r="AWK10">
        <f>Current!AWK15</f>
        <v>0</v>
      </c>
      <c r="AWL10">
        <f>Current!AWL15</f>
        <v>0</v>
      </c>
      <c r="AWM10">
        <f>Current!AWM15</f>
        <v>0</v>
      </c>
      <c r="AWN10">
        <f>Current!AWN15</f>
        <v>0</v>
      </c>
      <c r="AWO10">
        <f>Current!AWO15</f>
        <v>0</v>
      </c>
      <c r="AWP10">
        <f>Current!AWP15</f>
        <v>0</v>
      </c>
      <c r="AWQ10">
        <f>Current!AWQ15</f>
        <v>0</v>
      </c>
      <c r="AWR10">
        <f>Current!AWR15</f>
        <v>0</v>
      </c>
      <c r="AWS10">
        <f>Current!AWS15</f>
        <v>0</v>
      </c>
      <c r="AWT10">
        <f>Current!AWT15</f>
        <v>0</v>
      </c>
      <c r="AWU10">
        <f>Current!AWU15</f>
        <v>0</v>
      </c>
      <c r="AWV10">
        <f>Current!AWV15</f>
        <v>0</v>
      </c>
      <c r="AWW10">
        <f>Current!AWW15</f>
        <v>0</v>
      </c>
      <c r="AWX10">
        <f>Current!AWX15</f>
        <v>0</v>
      </c>
      <c r="AWY10">
        <f>Current!AWY15</f>
        <v>0</v>
      </c>
      <c r="AWZ10">
        <f>Current!AWZ15</f>
        <v>0</v>
      </c>
      <c r="AXA10">
        <f>Current!AXA15</f>
        <v>0</v>
      </c>
      <c r="AXB10">
        <f>Current!AXB15</f>
        <v>0</v>
      </c>
      <c r="AXC10">
        <f>Current!AXC15</f>
        <v>0</v>
      </c>
      <c r="AXD10">
        <f>Current!AXD15</f>
        <v>0</v>
      </c>
      <c r="AXE10">
        <f>Current!AXE15</f>
        <v>0</v>
      </c>
      <c r="AXF10">
        <f>Current!AXF15</f>
        <v>0</v>
      </c>
      <c r="AXG10">
        <f>Current!AXG15</f>
        <v>0</v>
      </c>
      <c r="AXH10">
        <f>Current!AXH15</f>
        <v>0</v>
      </c>
      <c r="AXI10">
        <f>Current!AXI15</f>
        <v>0</v>
      </c>
      <c r="AXJ10">
        <f>Current!AXJ15</f>
        <v>0</v>
      </c>
      <c r="AXK10">
        <f>Current!AXK15</f>
        <v>0</v>
      </c>
      <c r="AXL10">
        <f>Current!AXL15</f>
        <v>0</v>
      </c>
      <c r="AXM10">
        <f>Current!AXM15</f>
        <v>0</v>
      </c>
      <c r="AXN10">
        <f>Current!AXN15</f>
        <v>0</v>
      </c>
      <c r="AXO10">
        <f>Current!AXO15</f>
        <v>0</v>
      </c>
      <c r="AXP10">
        <f>Current!AXP15</f>
        <v>0</v>
      </c>
      <c r="AXQ10">
        <f>Current!AXQ15</f>
        <v>0</v>
      </c>
      <c r="AXR10">
        <f>Current!AXR15</f>
        <v>0</v>
      </c>
      <c r="AXS10">
        <f>Current!AXS15</f>
        <v>0</v>
      </c>
      <c r="AXT10">
        <f>Current!AXT15</f>
        <v>0</v>
      </c>
      <c r="AXU10">
        <f>Current!AXU15</f>
        <v>0</v>
      </c>
      <c r="AXV10">
        <f>Current!AXV15</f>
        <v>0</v>
      </c>
      <c r="AXW10">
        <f>Current!AXW15</f>
        <v>0</v>
      </c>
      <c r="AXX10">
        <f>Current!AXX15</f>
        <v>0</v>
      </c>
      <c r="AXY10">
        <f>Current!AXY15</f>
        <v>0</v>
      </c>
      <c r="AXZ10">
        <f>Current!AXZ15</f>
        <v>0</v>
      </c>
      <c r="AYA10">
        <f>Current!AYA15</f>
        <v>0</v>
      </c>
      <c r="AYB10">
        <f>Current!AYB15</f>
        <v>0</v>
      </c>
      <c r="AYC10">
        <f>Current!AYC15</f>
        <v>0</v>
      </c>
      <c r="AYD10">
        <f>Current!AYD15</f>
        <v>0</v>
      </c>
      <c r="AYE10">
        <f>Current!AYE15</f>
        <v>0</v>
      </c>
      <c r="AYF10">
        <f>Current!AYF15</f>
        <v>0</v>
      </c>
      <c r="AYG10">
        <f>Current!AYG15</f>
        <v>0</v>
      </c>
      <c r="AYH10">
        <f>Current!AYH15</f>
        <v>0</v>
      </c>
      <c r="AYI10">
        <f>Current!AYI15</f>
        <v>0</v>
      </c>
      <c r="AYJ10">
        <f>Current!AYJ15</f>
        <v>0</v>
      </c>
      <c r="AYK10">
        <f>Current!AYK15</f>
        <v>0</v>
      </c>
      <c r="AYL10">
        <f>Current!AYL15</f>
        <v>0</v>
      </c>
      <c r="AYM10">
        <f>Current!AYM15</f>
        <v>0</v>
      </c>
      <c r="AYN10">
        <f>Current!AYN15</f>
        <v>0</v>
      </c>
      <c r="AYO10">
        <f>Current!AYO15</f>
        <v>0</v>
      </c>
      <c r="AYP10">
        <f>Current!AYP15</f>
        <v>0</v>
      </c>
      <c r="AYQ10">
        <f>Current!AYQ15</f>
        <v>0</v>
      </c>
      <c r="AYR10">
        <f>Current!AYR15</f>
        <v>0</v>
      </c>
      <c r="AYS10">
        <f>Current!AYS15</f>
        <v>0</v>
      </c>
      <c r="AYT10">
        <f>Current!AYT15</f>
        <v>0</v>
      </c>
      <c r="AYU10">
        <f>Current!AYU15</f>
        <v>0</v>
      </c>
      <c r="AYV10">
        <f>Current!AYV15</f>
        <v>0</v>
      </c>
      <c r="AYW10">
        <f>Current!AYW15</f>
        <v>0</v>
      </c>
      <c r="AYX10">
        <f>Current!AYX15</f>
        <v>0</v>
      </c>
      <c r="AYY10">
        <f>Current!AYY15</f>
        <v>0</v>
      </c>
      <c r="AYZ10">
        <f>Current!AYZ15</f>
        <v>0</v>
      </c>
      <c r="AZA10">
        <f>Current!AZA15</f>
        <v>0</v>
      </c>
      <c r="AZB10">
        <f>Current!AZB15</f>
        <v>0</v>
      </c>
      <c r="AZC10">
        <f>Current!AZC15</f>
        <v>0</v>
      </c>
      <c r="AZD10">
        <f>Current!AZD15</f>
        <v>0</v>
      </c>
      <c r="AZE10">
        <f>Current!AZE15</f>
        <v>0</v>
      </c>
      <c r="AZF10">
        <f>Current!AZF15</f>
        <v>0</v>
      </c>
      <c r="AZG10">
        <f>Current!AZG15</f>
        <v>0</v>
      </c>
      <c r="AZH10">
        <f>Current!AZH15</f>
        <v>0</v>
      </c>
      <c r="AZI10">
        <f>Current!AZI15</f>
        <v>0</v>
      </c>
      <c r="AZJ10">
        <f>Current!AZJ15</f>
        <v>0</v>
      </c>
      <c r="AZK10">
        <f>Current!AZK15</f>
        <v>0</v>
      </c>
      <c r="AZL10">
        <f>Current!AZL15</f>
        <v>0</v>
      </c>
      <c r="AZM10">
        <f>Current!AZM15</f>
        <v>0</v>
      </c>
      <c r="AZN10">
        <f>Current!AZN15</f>
        <v>0</v>
      </c>
      <c r="AZO10">
        <f>Current!AZO15</f>
        <v>0</v>
      </c>
      <c r="AZP10">
        <f>Current!AZP15</f>
        <v>0</v>
      </c>
      <c r="AZQ10">
        <f>Current!AZQ15</f>
        <v>0</v>
      </c>
      <c r="AZR10">
        <f>Current!AZR15</f>
        <v>0</v>
      </c>
      <c r="AZS10">
        <f>Current!AZS15</f>
        <v>0</v>
      </c>
      <c r="AZT10">
        <f>Current!AZT15</f>
        <v>0</v>
      </c>
      <c r="AZU10">
        <f>Current!AZU15</f>
        <v>0</v>
      </c>
      <c r="AZV10">
        <f>Current!AZV15</f>
        <v>0</v>
      </c>
      <c r="AZW10">
        <f>Current!AZW15</f>
        <v>0</v>
      </c>
      <c r="AZX10">
        <f>Current!AZX15</f>
        <v>0</v>
      </c>
      <c r="AZY10">
        <f>Current!AZY15</f>
        <v>0</v>
      </c>
      <c r="AZZ10">
        <f>Current!AZZ15</f>
        <v>0</v>
      </c>
      <c r="BAA10">
        <f>Current!BAA15</f>
        <v>0</v>
      </c>
      <c r="BAB10">
        <f>Current!BAB15</f>
        <v>0</v>
      </c>
      <c r="BAC10">
        <f>Current!BAC15</f>
        <v>0</v>
      </c>
      <c r="BAD10">
        <f>Current!BAD15</f>
        <v>0</v>
      </c>
      <c r="BAE10">
        <f>Current!BAE15</f>
        <v>0</v>
      </c>
      <c r="BAF10">
        <f>Current!BAF15</f>
        <v>0</v>
      </c>
      <c r="BAG10">
        <f>Current!BAG15</f>
        <v>0</v>
      </c>
      <c r="BAH10">
        <f>Current!BAH15</f>
        <v>0</v>
      </c>
      <c r="BAI10">
        <f>Current!BAI15</f>
        <v>0</v>
      </c>
      <c r="BAJ10">
        <f>Current!BAJ15</f>
        <v>0</v>
      </c>
      <c r="BAK10">
        <f>Current!BAK15</f>
        <v>0</v>
      </c>
      <c r="BAL10">
        <f>Current!BAL15</f>
        <v>0</v>
      </c>
      <c r="BAM10">
        <f>Current!BAM15</f>
        <v>0</v>
      </c>
      <c r="BAN10">
        <f>Current!BAN15</f>
        <v>0</v>
      </c>
      <c r="BAO10">
        <f>Current!BAO15</f>
        <v>0</v>
      </c>
      <c r="BAP10">
        <f>Current!BAP15</f>
        <v>0</v>
      </c>
      <c r="BAQ10">
        <f>Current!BAQ15</f>
        <v>0</v>
      </c>
      <c r="BAR10">
        <f>Current!BAR15</f>
        <v>0</v>
      </c>
      <c r="BAS10">
        <f>Current!BAS15</f>
        <v>0</v>
      </c>
      <c r="BAT10">
        <f>Current!BAT15</f>
        <v>0</v>
      </c>
      <c r="BAU10">
        <f>Current!BAU15</f>
        <v>0</v>
      </c>
      <c r="BAV10">
        <f>Current!BAV15</f>
        <v>0</v>
      </c>
      <c r="BAW10">
        <f>Current!BAW15</f>
        <v>0</v>
      </c>
      <c r="BAX10">
        <f>Current!BAX15</f>
        <v>0</v>
      </c>
      <c r="BAY10">
        <f>Current!BAY15</f>
        <v>0</v>
      </c>
      <c r="BAZ10">
        <f>Current!BAZ15</f>
        <v>0</v>
      </c>
      <c r="BBA10">
        <f>Current!BBA15</f>
        <v>0</v>
      </c>
      <c r="BBB10">
        <f>Current!BBB15</f>
        <v>0</v>
      </c>
      <c r="BBC10">
        <f>Current!BBC15</f>
        <v>0</v>
      </c>
      <c r="BBD10">
        <f>Current!BBD15</f>
        <v>0</v>
      </c>
      <c r="BBE10">
        <f>Current!BBE15</f>
        <v>0</v>
      </c>
      <c r="BBF10">
        <f>Current!BBF15</f>
        <v>0</v>
      </c>
      <c r="BBG10">
        <f>Current!BBG15</f>
        <v>0</v>
      </c>
      <c r="BBH10">
        <f>Current!BBH15</f>
        <v>0</v>
      </c>
      <c r="BBI10">
        <f>Current!BBI15</f>
        <v>0</v>
      </c>
      <c r="BBJ10">
        <f>Current!BBJ15</f>
        <v>0</v>
      </c>
      <c r="BBK10">
        <f>Current!BBK15</f>
        <v>0</v>
      </c>
      <c r="BBL10">
        <f>Current!BBL15</f>
        <v>0</v>
      </c>
      <c r="BBM10">
        <f>Current!BBM15</f>
        <v>0</v>
      </c>
      <c r="BBN10">
        <f>Current!BBN15</f>
        <v>0</v>
      </c>
      <c r="BBO10">
        <f>Current!BBO15</f>
        <v>0</v>
      </c>
      <c r="BBP10">
        <f>Current!BBP15</f>
        <v>0</v>
      </c>
      <c r="BBQ10">
        <f>Current!BBQ15</f>
        <v>0</v>
      </c>
      <c r="BBR10">
        <f>Current!BBR15</f>
        <v>0</v>
      </c>
      <c r="BBS10">
        <f>Current!BBS15</f>
        <v>0</v>
      </c>
      <c r="BBT10">
        <f>Current!BBT15</f>
        <v>0</v>
      </c>
      <c r="BBU10">
        <f>Current!BBU15</f>
        <v>0</v>
      </c>
      <c r="BBV10">
        <f>Current!BBV15</f>
        <v>0</v>
      </c>
      <c r="BBW10">
        <f>Current!BBW15</f>
        <v>0</v>
      </c>
      <c r="BBX10">
        <f>Current!BBX15</f>
        <v>0</v>
      </c>
      <c r="BBY10">
        <f>Current!BBY15</f>
        <v>0</v>
      </c>
      <c r="BBZ10">
        <f>Current!BBZ15</f>
        <v>0</v>
      </c>
      <c r="BCA10">
        <f>Current!BCA15</f>
        <v>0</v>
      </c>
      <c r="BCB10">
        <f>Current!BCB15</f>
        <v>0</v>
      </c>
      <c r="BCC10">
        <f>Current!BCC15</f>
        <v>0</v>
      </c>
      <c r="BCD10">
        <f>Current!BCD15</f>
        <v>0</v>
      </c>
      <c r="BCE10">
        <f>Current!BCE15</f>
        <v>0</v>
      </c>
      <c r="BCF10">
        <f>Current!BCF15</f>
        <v>0</v>
      </c>
      <c r="BCG10">
        <f>Current!BCG15</f>
        <v>0</v>
      </c>
      <c r="BCH10">
        <f>Current!BCH15</f>
        <v>0</v>
      </c>
      <c r="BCI10">
        <f>Current!BCI15</f>
        <v>0</v>
      </c>
      <c r="BCJ10">
        <f>Current!BCJ15</f>
        <v>0</v>
      </c>
      <c r="BCK10">
        <f>Current!BCK15</f>
        <v>0</v>
      </c>
      <c r="BCL10">
        <f>Current!BCL15</f>
        <v>0</v>
      </c>
      <c r="BCM10">
        <f>Current!BCM15</f>
        <v>0</v>
      </c>
      <c r="BCN10">
        <f>Current!BCN15</f>
        <v>0</v>
      </c>
      <c r="BCO10">
        <f>Current!BCO15</f>
        <v>0</v>
      </c>
      <c r="BCP10">
        <f>Current!BCP15</f>
        <v>0</v>
      </c>
      <c r="BCQ10">
        <f>Current!BCQ15</f>
        <v>0</v>
      </c>
      <c r="BCR10">
        <f>Current!BCR15</f>
        <v>0</v>
      </c>
      <c r="BCS10">
        <f>Current!BCS15</f>
        <v>0</v>
      </c>
      <c r="BCT10">
        <f>Current!BCT15</f>
        <v>0</v>
      </c>
      <c r="BCU10">
        <f>Current!BCU15</f>
        <v>0</v>
      </c>
      <c r="BCV10">
        <f>Current!BCV15</f>
        <v>0</v>
      </c>
      <c r="BCW10">
        <f>Current!BCW15</f>
        <v>0</v>
      </c>
      <c r="BCX10">
        <f>Current!BCX15</f>
        <v>0</v>
      </c>
      <c r="BCY10">
        <f>Current!BCY15</f>
        <v>0</v>
      </c>
      <c r="BCZ10">
        <f>Current!BCZ15</f>
        <v>0</v>
      </c>
      <c r="BDA10">
        <f>Current!BDA15</f>
        <v>0</v>
      </c>
      <c r="BDB10">
        <f>Current!BDB15</f>
        <v>0</v>
      </c>
      <c r="BDC10">
        <f>Current!BDC15</f>
        <v>0</v>
      </c>
      <c r="BDD10">
        <f>Current!BDD15</f>
        <v>0</v>
      </c>
      <c r="BDE10">
        <f>Current!BDE15</f>
        <v>0</v>
      </c>
      <c r="BDF10">
        <f>Current!BDF15</f>
        <v>0</v>
      </c>
      <c r="BDG10">
        <f>Current!BDG15</f>
        <v>0</v>
      </c>
      <c r="BDH10">
        <f>Current!BDH15</f>
        <v>0</v>
      </c>
      <c r="BDI10">
        <f>Current!BDI15</f>
        <v>0</v>
      </c>
      <c r="BDJ10">
        <f>Current!BDJ15</f>
        <v>0</v>
      </c>
      <c r="BDK10">
        <f>Current!BDK15</f>
        <v>0</v>
      </c>
      <c r="BDL10">
        <f>Current!BDL15</f>
        <v>0</v>
      </c>
      <c r="BDM10">
        <f>Current!BDM15</f>
        <v>0</v>
      </c>
      <c r="BDN10">
        <f>Current!BDN15</f>
        <v>0</v>
      </c>
      <c r="BDO10">
        <f>Current!BDO15</f>
        <v>0</v>
      </c>
      <c r="BDP10">
        <f>Current!BDP15</f>
        <v>0</v>
      </c>
      <c r="BDQ10">
        <f>Current!BDQ15</f>
        <v>0</v>
      </c>
      <c r="BDR10">
        <f>Current!BDR15</f>
        <v>0</v>
      </c>
      <c r="BDS10">
        <f>Current!BDS15</f>
        <v>0</v>
      </c>
      <c r="BDT10">
        <f>Current!BDT15</f>
        <v>0</v>
      </c>
      <c r="BDU10">
        <f>Current!BDU15</f>
        <v>0</v>
      </c>
      <c r="BDV10">
        <f>Current!BDV15</f>
        <v>0</v>
      </c>
      <c r="BDW10">
        <f>Current!BDW15</f>
        <v>0</v>
      </c>
      <c r="BDX10">
        <f>Current!BDX15</f>
        <v>0</v>
      </c>
      <c r="BDY10">
        <f>Current!BDY15</f>
        <v>0</v>
      </c>
      <c r="BDZ10">
        <f>Current!BDZ15</f>
        <v>0</v>
      </c>
      <c r="BEA10">
        <f>Current!BEA15</f>
        <v>0</v>
      </c>
      <c r="BEB10">
        <f>Current!BEB15</f>
        <v>0</v>
      </c>
      <c r="BEC10">
        <f>Current!BEC15</f>
        <v>0</v>
      </c>
      <c r="BED10">
        <f>Current!BED15</f>
        <v>0</v>
      </c>
      <c r="BEE10">
        <f>Current!BEE15</f>
        <v>0</v>
      </c>
      <c r="BEF10">
        <f>Current!BEF15</f>
        <v>0</v>
      </c>
      <c r="BEG10">
        <f>Current!BEG15</f>
        <v>0</v>
      </c>
      <c r="BEH10">
        <f>Current!BEH15</f>
        <v>0</v>
      </c>
      <c r="BEI10">
        <f>Current!BEI15</f>
        <v>0</v>
      </c>
      <c r="BEJ10">
        <f>Current!BEJ15</f>
        <v>0</v>
      </c>
      <c r="BEK10">
        <f>Current!BEK15</f>
        <v>0</v>
      </c>
      <c r="BEL10">
        <f>Current!BEL15</f>
        <v>0</v>
      </c>
      <c r="BEM10">
        <f>Current!BEM15</f>
        <v>0</v>
      </c>
      <c r="BEN10">
        <f>Current!BEN15</f>
        <v>0</v>
      </c>
      <c r="BEO10">
        <f>Current!BEO15</f>
        <v>0</v>
      </c>
      <c r="BEP10">
        <f>Current!BEP15</f>
        <v>0</v>
      </c>
      <c r="BEQ10">
        <f>Current!BEQ15</f>
        <v>0</v>
      </c>
      <c r="BER10">
        <f>Current!BER15</f>
        <v>0</v>
      </c>
      <c r="BES10">
        <f>Current!BES15</f>
        <v>0</v>
      </c>
      <c r="BET10">
        <f>Current!BET15</f>
        <v>0</v>
      </c>
      <c r="BEU10">
        <f>Current!BEU15</f>
        <v>0</v>
      </c>
      <c r="BEV10">
        <f>Current!BEV15</f>
        <v>0</v>
      </c>
      <c r="BEW10">
        <f>Current!BEW15</f>
        <v>0</v>
      </c>
      <c r="BEX10">
        <f>Current!BEX15</f>
        <v>0</v>
      </c>
      <c r="BEY10">
        <f>Current!BEY15</f>
        <v>0</v>
      </c>
      <c r="BEZ10">
        <f>Current!BEZ15</f>
        <v>0</v>
      </c>
      <c r="BFA10">
        <f>Current!BFA15</f>
        <v>0</v>
      </c>
      <c r="BFB10">
        <f>Current!BFB15</f>
        <v>0</v>
      </c>
      <c r="BFC10">
        <f>Current!BFC15</f>
        <v>0</v>
      </c>
      <c r="BFD10">
        <f>Current!BFD15</f>
        <v>0</v>
      </c>
      <c r="BFE10">
        <f>Current!BFE15</f>
        <v>0</v>
      </c>
      <c r="BFF10">
        <f>Current!BFF15</f>
        <v>0</v>
      </c>
      <c r="BFG10">
        <f>Current!BFG15</f>
        <v>0</v>
      </c>
      <c r="BFH10">
        <f>Current!BFH15</f>
        <v>0</v>
      </c>
      <c r="BFI10">
        <f>Current!BFI15</f>
        <v>0</v>
      </c>
      <c r="BFJ10">
        <f>Current!BFJ15</f>
        <v>0</v>
      </c>
      <c r="BFK10">
        <f>Current!BFK15</f>
        <v>0</v>
      </c>
      <c r="BFL10">
        <f>Current!BFL15</f>
        <v>0</v>
      </c>
      <c r="BFM10">
        <f>Current!BFM15</f>
        <v>0</v>
      </c>
      <c r="BFN10">
        <f>Current!BFN15</f>
        <v>0</v>
      </c>
      <c r="BFO10">
        <f>Current!BFO15</f>
        <v>0</v>
      </c>
      <c r="BFP10">
        <f>Current!BFP15</f>
        <v>0</v>
      </c>
      <c r="BFQ10">
        <f>Current!BFQ15</f>
        <v>0</v>
      </c>
      <c r="BFR10">
        <f>Current!BFR15</f>
        <v>0</v>
      </c>
      <c r="BFS10">
        <f>Current!BFS15</f>
        <v>0</v>
      </c>
      <c r="BFT10">
        <f>Current!BFT15</f>
        <v>0</v>
      </c>
      <c r="BFU10">
        <f>Current!BFU15</f>
        <v>0</v>
      </c>
      <c r="BFV10">
        <f>Current!BFV15</f>
        <v>0</v>
      </c>
      <c r="BFW10">
        <f>Current!BFW15</f>
        <v>0</v>
      </c>
      <c r="BFX10">
        <f>Current!BFX15</f>
        <v>0</v>
      </c>
      <c r="BFY10">
        <f>Current!BFY15</f>
        <v>0</v>
      </c>
      <c r="BFZ10">
        <f>Current!BFZ15</f>
        <v>0</v>
      </c>
      <c r="BGA10">
        <f>Current!BGA15</f>
        <v>0</v>
      </c>
      <c r="BGB10">
        <f>Current!BGB15</f>
        <v>0</v>
      </c>
      <c r="BGC10">
        <f>Current!BGC15</f>
        <v>0</v>
      </c>
      <c r="BGD10">
        <f>Current!BGD15</f>
        <v>0</v>
      </c>
      <c r="BGE10">
        <f>Current!BGE15</f>
        <v>0</v>
      </c>
      <c r="BGF10">
        <f>Current!BGF15</f>
        <v>0</v>
      </c>
      <c r="BGG10">
        <f>Current!BGG15</f>
        <v>0</v>
      </c>
      <c r="BGH10">
        <f>Current!BGH15</f>
        <v>0</v>
      </c>
      <c r="BGI10">
        <f>Current!BGI15</f>
        <v>0</v>
      </c>
      <c r="BGJ10">
        <f>Current!BGJ15</f>
        <v>0</v>
      </c>
      <c r="BGK10">
        <f>Current!BGK15</f>
        <v>0</v>
      </c>
      <c r="BGL10">
        <f>Current!BGL15</f>
        <v>0</v>
      </c>
      <c r="BGM10">
        <f>Current!BGM15</f>
        <v>0</v>
      </c>
      <c r="BGN10">
        <f>Current!BGN15</f>
        <v>0</v>
      </c>
      <c r="BGO10">
        <f>Current!BGO15</f>
        <v>0</v>
      </c>
      <c r="BGP10">
        <f>Current!BGP15</f>
        <v>0</v>
      </c>
      <c r="BGQ10">
        <f>Current!BGQ15</f>
        <v>0</v>
      </c>
      <c r="BGR10">
        <f>Current!BGR15</f>
        <v>0</v>
      </c>
      <c r="BGS10">
        <f>Current!BGS15</f>
        <v>0</v>
      </c>
      <c r="BGT10">
        <f>Current!BGT15</f>
        <v>0</v>
      </c>
      <c r="BGU10">
        <f>Current!BGU15</f>
        <v>0</v>
      </c>
      <c r="BGV10">
        <f>Current!BGV15</f>
        <v>0</v>
      </c>
      <c r="BGW10">
        <f>Current!BGW15</f>
        <v>0</v>
      </c>
      <c r="BGX10">
        <f>Current!BGX15</f>
        <v>0</v>
      </c>
      <c r="BGY10">
        <f>Current!BGY15</f>
        <v>0</v>
      </c>
      <c r="BGZ10">
        <f>Current!BGZ15</f>
        <v>0</v>
      </c>
      <c r="BHA10">
        <f>Current!BHA15</f>
        <v>0</v>
      </c>
      <c r="BHB10">
        <f>Current!BHB15</f>
        <v>0</v>
      </c>
      <c r="BHC10">
        <f>Current!BHC15</f>
        <v>0</v>
      </c>
      <c r="BHD10">
        <f>Current!BHD15</f>
        <v>0</v>
      </c>
      <c r="BHE10">
        <f>Current!BHE15</f>
        <v>0</v>
      </c>
      <c r="BHF10">
        <f>Current!BHF15</f>
        <v>0</v>
      </c>
      <c r="BHG10">
        <f>Current!BHG15</f>
        <v>0</v>
      </c>
      <c r="BHH10">
        <f>Current!BHH15</f>
        <v>0</v>
      </c>
      <c r="BHI10">
        <f>Current!BHI15</f>
        <v>0</v>
      </c>
      <c r="BHJ10">
        <f>Current!BHJ15</f>
        <v>0</v>
      </c>
      <c r="BHK10">
        <f>Current!BHK15</f>
        <v>0</v>
      </c>
      <c r="BHL10">
        <f>Current!BHL15</f>
        <v>0</v>
      </c>
      <c r="BHM10">
        <f>Current!BHM15</f>
        <v>0</v>
      </c>
      <c r="BHN10">
        <f>Current!BHN15</f>
        <v>0</v>
      </c>
      <c r="BHO10">
        <f>Current!BHO15</f>
        <v>0</v>
      </c>
      <c r="BHP10">
        <f>Current!BHP15</f>
        <v>0</v>
      </c>
      <c r="BHQ10">
        <f>Current!BHQ15</f>
        <v>0</v>
      </c>
      <c r="BHR10">
        <f>Current!BHR15</f>
        <v>0</v>
      </c>
      <c r="BHS10">
        <f>Current!BHS15</f>
        <v>0</v>
      </c>
      <c r="BHT10">
        <f>Current!BHT15</f>
        <v>0</v>
      </c>
      <c r="BHU10">
        <f>Current!BHU15</f>
        <v>0</v>
      </c>
      <c r="BHV10">
        <f>Current!BHV15</f>
        <v>0</v>
      </c>
      <c r="BHW10">
        <f>Current!BHW15</f>
        <v>0</v>
      </c>
      <c r="BHX10">
        <f>Current!BHX15</f>
        <v>0</v>
      </c>
      <c r="BHY10">
        <f>Current!BHY15</f>
        <v>0</v>
      </c>
      <c r="BHZ10">
        <f>Current!BHZ15</f>
        <v>0</v>
      </c>
      <c r="BIA10">
        <f>Current!BIA15</f>
        <v>0</v>
      </c>
      <c r="BIB10">
        <f>Current!BIB15</f>
        <v>0</v>
      </c>
      <c r="BIC10">
        <f>Current!BIC15</f>
        <v>0</v>
      </c>
      <c r="BID10">
        <f>Current!BID15</f>
        <v>0</v>
      </c>
      <c r="BIE10">
        <f>Current!BIE15</f>
        <v>0</v>
      </c>
      <c r="BIF10">
        <f>Current!BIF15</f>
        <v>0</v>
      </c>
      <c r="BIG10">
        <f>Current!BIG15</f>
        <v>0</v>
      </c>
      <c r="BIH10">
        <f>Current!BIH15</f>
        <v>0</v>
      </c>
      <c r="BII10">
        <f>Current!BII15</f>
        <v>0</v>
      </c>
      <c r="BIJ10">
        <f>Current!BIJ15</f>
        <v>0</v>
      </c>
      <c r="BIK10">
        <f>Current!BIK15</f>
        <v>0</v>
      </c>
      <c r="BIL10">
        <f>Current!BIL15</f>
        <v>0</v>
      </c>
      <c r="BIM10">
        <f>Current!BIM15</f>
        <v>0</v>
      </c>
      <c r="BIN10">
        <f>Current!BIN15</f>
        <v>0</v>
      </c>
      <c r="BIO10">
        <f>Current!BIO15</f>
        <v>0</v>
      </c>
      <c r="BIP10">
        <f>Current!BIP15</f>
        <v>0</v>
      </c>
      <c r="BIQ10">
        <f>Current!BIQ15</f>
        <v>0</v>
      </c>
      <c r="BIR10">
        <f>Current!BIR15</f>
        <v>0</v>
      </c>
      <c r="BIS10">
        <f>Current!BIS15</f>
        <v>0</v>
      </c>
      <c r="BIT10">
        <f>Current!BIT15</f>
        <v>0</v>
      </c>
      <c r="BIU10">
        <f>Current!BIU15</f>
        <v>0</v>
      </c>
      <c r="BIV10">
        <f>Current!BIV15</f>
        <v>0</v>
      </c>
      <c r="BIW10">
        <f>Current!BIW15</f>
        <v>0</v>
      </c>
      <c r="BIX10">
        <f>Current!BIX15</f>
        <v>0</v>
      </c>
      <c r="BIY10">
        <f>Current!BIY15</f>
        <v>0</v>
      </c>
      <c r="BIZ10">
        <f>Current!BIZ15</f>
        <v>0</v>
      </c>
      <c r="BJA10">
        <f>Current!BJA15</f>
        <v>0</v>
      </c>
      <c r="BJB10">
        <f>Current!BJB15</f>
        <v>0</v>
      </c>
      <c r="BJC10">
        <f>Current!BJC15</f>
        <v>0</v>
      </c>
      <c r="BJD10">
        <f>Current!BJD15</f>
        <v>0</v>
      </c>
      <c r="BJE10">
        <f>Current!BJE15</f>
        <v>0</v>
      </c>
      <c r="BJF10">
        <f>Current!BJF15</f>
        <v>0</v>
      </c>
      <c r="BJG10">
        <f>Current!BJG15</f>
        <v>0</v>
      </c>
      <c r="BJH10">
        <f>Current!BJH15</f>
        <v>0</v>
      </c>
      <c r="BJI10">
        <f>Current!BJI15</f>
        <v>0</v>
      </c>
      <c r="BJJ10">
        <f>Current!BJJ15</f>
        <v>0</v>
      </c>
      <c r="BJK10">
        <f>Current!BJK15</f>
        <v>0</v>
      </c>
      <c r="BJL10">
        <f>Current!BJL15</f>
        <v>0</v>
      </c>
      <c r="BJM10">
        <f>Current!BJM15</f>
        <v>0</v>
      </c>
      <c r="BJN10">
        <f>Current!BJN15</f>
        <v>0</v>
      </c>
      <c r="BJO10">
        <f>Current!BJO15</f>
        <v>0</v>
      </c>
      <c r="BJP10">
        <f>Current!BJP15</f>
        <v>0</v>
      </c>
      <c r="BJQ10">
        <f>Current!BJQ15</f>
        <v>0</v>
      </c>
      <c r="BJR10">
        <f>Current!BJR15</f>
        <v>0</v>
      </c>
      <c r="BJS10">
        <f>Current!BJS15</f>
        <v>0</v>
      </c>
      <c r="BJT10">
        <f>Current!BJT15</f>
        <v>0</v>
      </c>
      <c r="BJU10">
        <f>Current!BJU15</f>
        <v>0</v>
      </c>
      <c r="BJV10">
        <f>Current!BJV15</f>
        <v>0</v>
      </c>
      <c r="BJW10">
        <f>Current!BJW15</f>
        <v>0</v>
      </c>
      <c r="BJX10">
        <f>Current!BJX15</f>
        <v>0</v>
      </c>
      <c r="BJY10">
        <f>Current!BJY15</f>
        <v>0</v>
      </c>
      <c r="BJZ10">
        <f>Current!BJZ15</f>
        <v>0</v>
      </c>
      <c r="BKA10">
        <f>Current!BKA15</f>
        <v>0</v>
      </c>
      <c r="BKB10">
        <f>Current!BKB15</f>
        <v>0</v>
      </c>
      <c r="BKC10">
        <f>Current!BKC15</f>
        <v>0</v>
      </c>
      <c r="BKD10">
        <f>Current!BKD15</f>
        <v>0</v>
      </c>
      <c r="BKE10">
        <f>Current!BKE15</f>
        <v>0</v>
      </c>
      <c r="BKF10">
        <f>Current!BKF15</f>
        <v>0</v>
      </c>
      <c r="BKG10">
        <f>Current!BKG15</f>
        <v>0</v>
      </c>
      <c r="BKH10">
        <f>Current!BKH15</f>
        <v>0</v>
      </c>
      <c r="BKI10">
        <f>Current!BKI15</f>
        <v>0</v>
      </c>
      <c r="BKJ10">
        <f>Current!BKJ15</f>
        <v>0</v>
      </c>
      <c r="BKK10">
        <f>Current!BKK15</f>
        <v>0</v>
      </c>
      <c r="BKL10">
        <f>Current!BKL15</f>
        <v>0</v>
      </c>
      <c r="BKM10">
        <f>Current!BKM15</f>
        <v>0</v>
      </c>
      <c r="BKN10">
        <f>Current!BKN15</f>
        <v>0</v>
      </c>
      <c r="BKO10">
        <f>Current!BKO15</f>
        <v>0</v>
      </c>
      <c r="BKP10">
        <f>Current!BKP15</f>
        <v>0</v>
      </c>
      <c r="BKQ10">
        <f>Current!BKQ15</f>
        <v>0</v>
      </c>
      <c r="BKR10">
        <f>Current!BKR15</f>
        <v>0</v>
      </c>
      <c r="BKS10">
        <f>Current!BKS15</f>
        <v>0</v>
      </c>
      <c r="BKT10">
        <f>Current!BKT15</f>
        <v>0</v>
      </c>
      <c r="BKU10">
        <f>Current!BKU15</f>
        <v>0</v>
      </c>
      <c r="BKV10">
        <f>Current!BKV15</f>
        <v>0</v>
      </c>
      <c r="BKW10">
        <f>Current!BKW15</f>
        <v>0</v>
      </c>
      <c r="BKX10">
        <f>Current!BKX15</f>
        <v>0</v>
      </c>
      <c r="BKY10">
        <f>Current!BKY15</f>
        <v>0</v>
      </c>
      <c r="BKZ10">
        <f>Current!BKZ15</f>
        <v>0</v>
      </c>
      <c r="BLA10">
        <f>Current!BLA15</f>
        <v>0</v>
      </c>
      <c r="BLB10">
        <f>Current!BLB15</f>
        <v>0</v>
      </c>
      <c r="BLC10">
        <f>Current!BLC15</f>
        <v>0</v>
      </c>
      <c r="BLD10">
        <f>Current!BLD15</f>
        <v>0</v>
      </c>
      <c r="BLE10">
        <f>Current!BLE15</f>
        <v>0</v>
      </c>
      <c r="BLF10">
        <f>Current!BLF15</f>
        <v>0</v>
      </c>
      <c r="BLG10">
        <f>Current!BLG15</f>
        <v>0</v>
      </c>
      <c r="BLH10">
        <f>Current!BLH15</f>
        <v>0</v>
      </c>
      <c r="BLI10">
        <f>Current!BLI15</f>
        <v>0</v>
      </c>
      <c r="BLJ10">
        <f>Current!BLJ15</f>
        <v>0</v>
      </c>
      <c r="BLK10">
        <f>Current!BLK15</f>
        <v>0</v>
      </c>
      <c r="BLL10">
        <f>Current!BLL15</f>
        <v>0</v>
      </c>
      <c r="BLM10">
        <f>Current!BLM15</f>
        <v>0</v>
      </c>
      <c r="BLN10">
        <f>Current!BLN15</f>
        <v>0</v>
      </c>
      <c r="BLO10">
        <f>Current!BLO15</f>
        <v>0</v>
      </c>
      <c r="BLP10">
        <f>Current!BLP15</f>
        <v>0</v>
      </c>
      <c r="BLQ10">
        <f>Current!BLQ15</f>
        <v>0</v>
      </c>
      <c r="BLR10">
        <f>Current!BLR15</f>
        <v>0</v>
      </c>
      <c r="BLS10">
        <f>Current!BLS15</f>
        <v>0</v>
      </c>
      <c r="BLT10">
        <f>Current!BLT15</f>
        <v>0</v>
      </c>
      <c r="BLU10">
        <f>Current!BLU15</f>
        <v>0</v>
      </c>
      <c r="BLV10">
        <f>Current!BLV15</f>
        <v>0</v>
      </c>
      <c r="BLW10">
        <f>Current!BLW15</f>
        <v>0</v>
      </c>
      <c r="BLX10">
        <f>Current!BLX15</f>
        <v>0</v>
      </c>
      <c r="BLY10">
        <f>Current!BLY15</f>
        <v>0</v>
      </c>
      <c r="BLZ10">
        <f>Current!BLZ15</f>
        <v>0</v>
      </c>
      <c r="BMA10">
        <f>Current!BMA15</f>
        <v>0</v>
      </c>
      <c r="BMB10">
        <f>Current!BMB15</f>
        <v>0</v>
      </c>
      <c r="BMC10">
        <f>Current!BMC15</f>
        <v>0</v>
      </c>
      <c r="BMD10">
        <f>Current!BMD15</f>
        <v>0</v>
      </c>
      <c r="BME10">
        <f>Current!BME15</f>
        <v>0</v>
      </c>
      <c r="BMF10">
        <f>Current!BMF15</f>
        <v>0</v>
      </c>
      <c r="BMG10">
        <f>Current!BMG15</f>
        <v>0</v>
      </c>
      <c r="BMH10">
        <f>Current!BMH15</f>
        <v>0</v>
      </c>
      <c r="BMI10">
        <f>Current!BMI15</f>
        <v>0</v>
      </c>
      <c r="BMJ10">
        <f>Current!BMJ15</f>
        <v>0</v>
      </c>
      <c r="BMK10">
        <f>Current!BMK15</f>
        <v>0</v>
      </c>
      <c r="BML10">
        <f>Current!BML15</f>
        <v>0</v>
      </c>
      <c r="BMM10">
        <f>Current!BMM15</f>
        <v>0</v>
      </c>
      <c r="BMN10">
        <f>Current!BMN15</f>
        <v>0</v>
      </c>
      <c r="BMO10">
        <f>Current!BMO15</f>
        <v>0</v>
      </c>
      <c r="BMP10">
        <f>Current!BMP15</f>
        <v>0</v>
      </c>
      <c r="BMQ10">
        <f>Current!BMQ15</f>
        <v>0</v>
      </c>
      <c r="BMR10">
        <f>Current!BMR15</f>
        <v>0</v>
      </c>
      <c r="BMS10">
        <f>Current!BMS15</f>
        <v>0</v>
      </c>
      <c r="BMT10">
        <f>Current!BMT15</f>
        <v>0</v>
      </c>
      <c r="BMU10">
        <f>Current!BMU15</f>
        <v>0</v>
      </c>
      <c r="BMV10">
        <f>Current!BMV15</f>
        <v>0</v>
      </c>
      <c r="BMW10">
        <f>Current!BMW15</f>
        <v>0</v>
      </c>
      <c r="BMX10">
        <f>Current!BMX15</f>
        <v>0</v>
      </c>
      <c r="BMY10">
        <f>Current!BMY15</f>
        <v>0</v>
      </c>
      <c r="BMZ10">
        <f>Current!BMZ15</f>
        <v>0</v>
      </c>
      <c r="BNA10">
        <f>Current!BNA15</f>
        <v>0</v>
      </c>
      <c r="BNB10">
        <f>Current!BNB15</f>
        <v>0</v>
      </c>
      <c r="BNC10">
        <f>Current!BNC15</f>
        <v>0</v>
      </c>
      <c r="BND10">
        <f>Current!BND15</f>
        <v>0</v>
      </c>
      <c r="BNE10">
        <f>Current!BNE15</f>
        <v>0</v>
      </c>
      <c r="BNF10">
        <f>Current!BNF15</f>
        <v>0</v>
      </c>
      <c r="BNG10">
        <f>Current!BNG15</f>
        <v>0</v>
      </c>
      <c r="BNH10">
        <f>Current!BNH15</f>
        <v>0</v>
      </c>
      <c r="BNI10">
        <f>Current!BNI15</f>
        <v>0</v>
      </c>
      <c r="BNJ10">
        <f>Current!BNJ15</f>
        <v>0</v>
      </c>
      <c r="BNK10">
        <f>Current!BNK15</f>
        <v>0</v>
      </c>
      <c r="BNL10">
        <f>Current!BNL15</f>
        <v>0</v>
      </c>
      <c r="BNM10">
        <f>Current!BNM15</f>
        <v>0</v>
      </c>
      <c r="BNN10">
        <f>Current!BNN15</f>
        <v>0</v>
      </c>
      <c r="BNO10">
        <f>Current!BNO15</f>
        <v>0</v>
      </c>
      <c r="BNP10">
        <f>Current!BNP15</f>
        <v>0</v>
      </c>
      <c r="BNQ10">
        <f>Current!BNQ15</f>
        <v>0</v>
      </c>
      <c r="BNR10">
        <f>Current!BNR15</f>
        <v>0</v>
      </c>
      <c r="BNS10">
        <f>Current!BNS15</f>
        <v>0</v>
      </c>
      <c r="BNT10">
        <f>Current!BNT15</f>
        <v>0</v>
      </c>
      <c r="BNU10">
        <f>Current!BNU15</f>
        <v>0</v>
      </c>
      <c r="BNV10">
        <f>Current!BNV15</f>
        <v>0</v>
      </c>
      <c r="BNW10">
        <f>Current!BNW15</f>
        <v>0</v>
      </c>
      <c r="BNX10">
        <f>Current!BNX15</f>
        <v>0</v>
      </c>
      <c r="BNY10">
        <f>Current!BNY15</f>
        <v>0</v>
      </c>
      <c r="BNZ10">
        <f>Current!BNZ15</f>
        <v>0</v>
      </c>
      <c r="BOA10">
        <f>Current!BOA15</f>
        <v>0</v>
      </c>
      <c r="BOB10">
        <f>Current!BOB15</f>
        <v>0</v>
      </c>
      <c r="BOC10">
        <f>Current!BOC15</f>
        <v>0</v>
      </c>
      <c r="BOD10">
        <f>Current!BOD15</f>
        <v>0</v>
      </c>
      <c r="BOE10">
        <f>Current!BOE15</f>
        <v>0</v>
      </c>
      <c r="BOF10">
        <f>Current!BOF15</f>
        <v>0</v>
      </c>
      <c r="BOG10">
        <f>Current!BOG15</f>
        <v>0</v>
      </c>
      <c r="BOH10">
        <f>Current!BOH15</f>
        <v>0</v>
      </c>
      <c r="BOI10">
        <f>Current!BOI15</f>
        <v>0</v>
      </c>
      <c r="BOJ10">
        <f>Current!BOJ15</f>
        <v>0</v>
      </c>
      <c r="BOK10">
        <f>Current!BOK15</f>
        <v>0</v>
      </c>
      <c r="BOL10">
        <f>Current!BOL15</f>
        <v>0</v>
      </c>
      <c r="BOM10">
        <f>Current!BOM15</f>
        <v>0</v>
      </c>
      <c r="BON10">
        <f>Current!BON15</f>
        <v>0</v>
      </c>
      <c r="BOO10">
        <f>Current!BOO15</f>
        <v>0</v>
      </c>
      <c r="BOP10">
        <f>Current!BOP15</f>
        <v>0</v>
      </c>
      <c r="BOQ10">
        <f>Current!BOQ15</f>
        <v>0</v>
      </c>
      <c r="BOR10">
        <f>Current!BOR15</f>
        <v>0</v>
      </c>
      <c r="BOS10">
        <f>Current!BOS15</f>
        <v>0</v>
      </c>
      <c r="BOT10">
        <f>Current!BOT15</f>
        <v>0</v>
      </c>
      <c r="BOU10">
        <f>Current!BOU15</f>
        <v>0</v>
      </c>
      <c r="BOV10">
        <f>Current!BOV15</f>
        <v>0</v>
      </c>
      <c r="BOW10">
        <f>Current!BOW15</f>
        <v>0</v>
      </c>
      <c r="BOX10">
        <f>Current!BOX15</f>
        <v>0</v>
      </c>
      <c r="BOY10">
        <f>Current!BOY15</f>
        <v>0</v>
      </c>
      <c r="BOZ10">
        <f>Current!BOZ15</f>
        <v>0</v>
      </c>
      <c r="BPA10">
        <f>Current!BPA15</f>
        <v>0</v>
      </c>
      <c r="BPB10">
        <f>Current!BPB15</f>
        <v>0</v>
      </c>
      <c r="BPC10">
        <f>Current!BPC15</f>
        <v>0</v>
      </c>
      <c r="BPD10">
        <f>Current!BPD15</f>
        <v>0</v>
      </c>
      <c r="BPE10">
        <f>Current!BPE15</f>
        <v>0</v>
      </c>
      <c r="BPF10">
        <f>Current!BPF15</f>
        <v>0</v>
      </c>
      <c r="BPG10">
        <f>Current!BPG15</f>
        <v>0</v>
      </c>
      <c r="BPH10">
        <f>Current!BPH15</f>
        <v>0</v>
      </c>
      <c r="BPI10">
        <f>Current!BPI15</f>
        <v>0</v>
      </c>
      <c r="BPJ10">
        <f>Current!BPJ15</f>
        <v>0</v>
      </c>
      <c r="BPK10">
        <f>Current!BPK15</f>
        <v>0</v>
      </c>
      <c r="BPL10">
        <f>Current!BPL15</f>
        <v>0</v>
      </c>
      <c r="BPM10">
        <f>Current!BPM15</f>
        <v>0</v>
      </c>
      <c r="BPN10">
        <f>Current!BPN15</f>
        <v>0</v>
      </c>
      <c r="BPO10">
        <f>Current!BPO15</f>
        <v>0</v>
      </c>
      <c r="BPP10">
        <f>Current!BPP15</f>
        <v>0</v>
      </c>
      <c r="BPQ10">
        <f>Current!BPQ15</f>
        <v>0</v>
      </c>
      <c r="BPR10">
        <f>Current!BPR15</f>
        <v>0</v>
      </c>
      <c r="BPS10">
        <f>Current!BPS15</f>
        <v>0</v>
      </c>
      <c r="BPT10">
        <f>Current!BPT15</f>
        <v>0</v>
      </c>
      <c r="BPU10">
        <f>Current!BPU15</f>
        <v>0</v>
      </c>
      <c r="BPV10">
        <f>Current!BPV15</f>
        <v>0</v>
      </c>
      <c r="BPW10">
        <f>Current!BPW15</f>
        <v>0</v>
      </c>
      <c r="BPX10">
        <f>Current!BPX15</f>
        <v>0</v>
      </c>
      <c r="BPY10">
        <f>Current!BPY15</f>
        <v>0</v>
      </c>
      <c r="BPZ10">
        <f>Current!BPZ15</f>
        <v>0</v>
      </c>
      <c r="BQA10">
        <f>Current!BQA15</f>
        <v>0</v>
      </c>
      <c r="BQB10">
        <f>Current!BQB15</f>
        <v>0</v>
      </c>
      <c r="BQC10">
        <f>Current!BQC15</f>
        <v>0</v>
      </c>
      <c r="BQD10">
        <f>Current!BQD15</f>
        <v>0</v>
      </c>
      <c r="BQE10">
        <f>Current!BQE15</f>
        <v>0</v>
      </c>
      <c r="BQF10">
        <f>Current!BQF15</f>
        <v>0</v>
      </c>
      <c r="BQG10">
        <f>Current!BQG15</f>
        <v>0</v>
      </c>
      <c r="BQH10">
        <f>Current!BQH15</f>
        <v>0</v>
      </c>
      <c r="BQI10">
        <f>Current!BQI15</f>
        <v>0</v>
      </c>
      <c r="BQJ10">
        <f>Current!BQJ15</f>
        <v>0</v>
      </c>
      <c r="BQK10">
        <f>Current!BQK15</f>
        <v>0</v>
      </c>
      <c r="BQL10">
        <f>Current!BQL15</f>
        <v>0</v>
      </c>
      <c r="BQM10">
        <f>Current!BQM15</f>
        <v>0</v>
      </c>
      <c r="BQN10">
        <f>Current!BQN15</f>
        <v>0</v>
      </c>
      <c r="BQO10">
        <f>Current!BQO15</f>
        <v>0</v>
      </c>
      <c r="BQP10">
        <f>Current!BQP15</f>
        <v>0</v>
      </c>
      <c r="BQQ10">
        <f>Current!BQQ15</f>
        <v>0</v>
      </c>
      <c r="BQR10">
        <f>Current!BQR15</f>
        <v>0</v>
      </c>
      <c r="BQS10">
        <f>Current!BQS15</f>
        <v>0</v>
      </c>
      <c r="BQT10">
        <f>Current!BQT15</f>
        <v>0</v>
      </c>
      <c r="BQU10">
        <f>Current!BQU15</f>
        <v>0</v>
      </c>
      <c r="BQV10">
        <f>Current!BQV15</f>
        <v>0</v>
      </c>
      <c r="BQW10">
        <f>Current!BQW15</f>
        <v>0</v>
      </c>
      <c r="BQX10">
        <f>Current!BQX15</f>
        <v>0</v>
      </c>
      <c r="BQY10">
        <f>Current!BQY15</f>
        <v>0</v>
      </c>
      <c r="BQZ10">
        <f>Current!BQZ15</f>
        <v>0</v>
      </c>
      <c r="BRA10">
        <f>Current!BRA15</f>
        <v>0</v>
      </c>
      <c r="BRB10">
        <f>Current!BRB15</f>
        <v>0</v>
      </c>
      <c r="BRC10">
        <f>Current!BRC15</f>
        <v>0</v>
      </c>
      <c r="BRD10">
        <f>Current!BRD15</f>
        <v>0</v>
      </c>
      <c r="BRE10">
        <f>Current!BRE15</f>
        <v>0</v>
      </c>
      <c r="BRF10">
        <f>Current!BRF15</f>
        <v>0</v>
      </c>
      <c r="BRG10">
        <f>Current!BRG15</f>
        <v>0</v>
      </c>
      <c r="BRH10">
        <f>Current!BRH15</f>
        <v>0</v>
      </c>
      <c r="BRI10">
        <f>Current!BRI15</f>
        <v>0</v>
      </c>
      <c r="BRJ10">
        <f>Current!BRJ15</f>
        <v>0</v>
      </c>
      <c r="BRK10">
        <f>Current!BRK15</f>
        <v>0</v>
      </c>
      <c r="BRL10">
        <f>Current!BRL15</f>
        <v>0</v>
      </c>
      <c r="BRM10">
        <f>Current!BRM15</f>
        <v>0</v>
      </c>
      <c r="BRN10">
        <f>Current!BRN15</f>
        <v>0</v>
      </c>
      <c r="BRO10">
        <f>Current!BRO15</f>
        <v>0</v>
      </c>
      <c r="BRP10">
        <f>Current!BRP15</f>
        <v>0</v>
      </c>
      <c r="BRQ10">
        <f>Current!BRQ15</f>
        <v>0</v>
      </c>
      <c r="BRR10">
        <f>Current!BRR15</f>
        <v>0</v>
      </c>
      <c r="BRS10">
        <f>Current!BRS15</f>
        <v>0</v>
      </c>
      <c r="BRT10">
        <f>Current!BRT15</f>
        <v>0</v>
      </c>
      <c r="BRU10">
        <f>Current!BRU15</f>
        <v>0</v>
      </c>
      <c r="BRV10">
        <f>Current!BRV15</f>
        <v>0</v>
      </c>
      <c r="BRW10">
        <f>Current!BRW15</f>
        <v>0</v>
      </c>
      <c r="BRX10">
        <f>Current!BRX15</f>
        <v>0</v>
      </c>
      <c r="BRY10">
        <f>Current!BRY15</f>
        <v>0</v>
      </c>
      <c r="BRZ10">
        <f>Current!BRZ15</f>
        <v>0</v>
      </c>
      <c r="BSA10">
        <f>Current!BSA15</f>
        <v>0</v>
      </c>
      <c r="BSB10">
        <f>Current!BSB15</f>
        <v>0</v>
      </c>
      <c r="BSC10">
        <f>Current!BSC15</f>
        <v>0</v>
      </c>
      <c r="BSD10">
        <f>Current!BSD15</f>
        <v>0</v>
      </c>
      <c r="BSE10">
        <f>Current!BSE15</f>
        <v>0</v>
      </c>
      <c r="BSF10">
        <f>Current!BSF15</f>
        <v>0</v>
      </c>
      <c r="BSG10">
        <f>Current!BSG15</f>
        <v>0</v>
      </c>
      <c r="BSH10">
        <f>Current!BSH15</f>
        <v>0</v>
      </c>
      <c r="BSI10">
        <f>Current!BSI15</f>
        <v>0</v>
      </c>
      <c r="BSJ10">
        <f>Current!BSJ15</f>
        <v>0</v>
      </c>
      <c r="BSK10">
        <f>Current!BSK15</f>
        <v>0</v>
      </c>
      <c r="BSL10">
        <f>Current!BSL15</f>
        <v>0</v>
      </c>
      <c r="BSM10">
        <f>Current!BSM15</f>
        <v>0</v>
      </c>
      <c r="BSN10">
        <f>Current!BSN15</f>
        <v>0</v>
      </c>
      <c r="BSO10">
        <f>Current!BSO15</f>
        <v>0</v>
      </c>
      <c r="BSP10">
        <f>Current!BSP15</f>
        <v>0</v>
      </c>
      <c r="BSQ10">
        <f>Current!BSQ15</f>
        <v>0</v>
      </c>
      <c r="BSR10">
        <f>Current!BSR15</f>
        <v>0</v>
      </c>
      <c r="BSS10">
        <f>Current!BSS15</f>
        <v>0</v>
      </c>
      <c r="BST10">
        <f>Current!BST15</f>
        <v>0</v>
      </c>
      <c r="BSU10">
        <f>Current!BSU15</f>
        <v>0</v>
      </c>
      <c r="BSV10">
        <f>Current!BSV15</f>
        <v>0</v>
      </c>
      <c r="BSW10">
        <f>Current!BSW15</f>
        <v>0</v>
      </c>
      <c r="BSX10">
        <f>Current!BSX15</f>
        <v>0</v>
      </c>
      <c r="BSY10">
        <f>Current!BSY15</f>
        <v>0</v>
      </c>
      <c r="BSZ10">
        <f>Current!BSZ15</f>
        <v>0</v>
      </c>
      <c r="BTA10">
        <f>Current!BTA15</f>
        <v>0</v>
      </c>
      <c r="BTB10">
        <f>Current!BTB15</f>
        <v>0</v>
      </c>
      <c r="BTC10">
        <f>Current!BTC15</f>
        <v>0</v>
      </c>
      <c r="BTD10">
        <f>Current!BTD15</f>
        <v>0</v>
      </c>
      <c r="BTE10">
        <f>Current!BTE15</f>
        <v>0</v>
      </c>
      <c r="BTF10">
        <f>Current!BTF15</f>
        <v>0</v>
      </c>
      <c r="BTG10">
        <f>Current!BTG15</f>
        <v>0</v>
      </c>
      <c r="BTH10">
        <f>Current!BTH15</f>
        <v>0</v>
      </c>
      <c r="BTI10">
        <f>Current!BTI15</f>
        <v>0</v>
      </c>
      <c r="BTJ10">
        <f>Current!BTJ15</f>
        <v>0</v>
      </c>
      <c r="BTK10">
        <f>Current!BTK15</f>
        <v>0</v>
      </c>
      <c r="BTL10">
        <f>Current!BTL15</f>
        <v>0</v>
      </c>
      <c r="BTM10">
        <f>Current!BTM15</f>
        <v>0</v>
      </c>
      <c r="BTN10">
        <f>Current!BTN15</f>
        <v>0</v>
      </c>
      <c r="BTO10">
        <f>Current!BTO15</f>
        <v>0</v>
      </c>
      <c r="BTP10">
        <f>Current!BTP15</f>
        <v>0</v>
      </c>
      <c r="BTQ10">
        <f>Current!BTQ15</f>
        <v>0</v>
      </c>
      <c r="BTR10">
        <f>Current!BTR15</f>
        <v>0</v>
      </c>
      <c r="BTS10">
        <f>Current!BTS15</f>
        <v>0</v>
      </c>
      <c r="BTT10">
        <f>Current!BTT15</f>
        <v>0</v>
      </c>
      <c r="BTU10">
        <f>Current!BTU15</f>
        <v>0</v>
      </c>
      <c r="BTV10">
        <f>Current!BTV15</f>
        <v>0</v>
      </c>
      <c r="BTW10">
        <f>Current!BTW15</f>
        <v>0</v>
      </c>
      <c r="BTX10">
        <f>Current!BTX15</f>
        <v>0</v>
      </c>
      <c r="BTY10">
        <f>Current!BTY15</f>
        <v>0</v>
      </c>
      <c r="BTZ10">
        <f>Current!BTZ15</f>
        <v>0</v>
      </c>
      <c r="BUA10">
        <f>Current!BUA15</f>
        <v>0</v>
      </c>
      <c r="BUB10">
        <f>Current!BUB15</f>
        <v>0</v>
      </c>
      <c r="BUC10">
        <f>Current!BUC15</f>
        <v>0</v>
      </c>
      <c r="BUD10">
        <f>Current!BUD15</f>
        <v>0</v>
      </c>
      <c r="BUE10">
        <f>Current!BUE15</f>
        <v>0</v>
      </c>
      <c r="BUF10">
        <f>Current!BUF15</f>
        <v>0</v>
      </c>
      <c r="BUG10">
        <f>Current!BUG15</f>
        <v>0</v>
      </c>
      <c r="BUH10">
        <f>Current!BUH15</f>
        <v>0</v>
      </c>
      <c r="BUI10">
        <f>Current!BUI15</f>
        <v>0</v>
      </c>
      <c r="BUJ10">
        <f>Current!BUJ15</f>
        <v>0</v>
      </c>
      <c r="BUK10">
        <f>Current!BUK15</f>
        <v>0</v>
      </c>
      <c r="BUL10">
        <f>Current!BUL15</f>
        <v>0</v>
      </c>
      <c r="BUM10">
        <f>Current!BUM15</f>
        <v>0</v>
      </c>
      <c r="BUN10">
        <f>Current!BUN15</f>
        <v>0</v>
      </c>
      <c r="BUO10">
        <f>Current!BUO15</f>
        <v>0</v>
      </c>
      <c r="BUP10">
        <f>Current!BUP15</f>
        <v>0</v>
      </c>
      <c r="BUQ10">
        <f>Current!BUQ15</f>
        <v>0</v>
      </c>
      <c r="BUR10">
        <f>Current!BUR15</f>
        <v>0</v>
      </c>
      <c r="BUS10">
        <f>Current!BUS15</f>
        <v>0</v>
      </c>
      <c r="BUT10">
        <f>Current!BUT15</f>
        <v>0</v>
      </c>
      <c r="BUU10">
        <f>Current!BUU15</f>
        <v>0</v>
      </c>
      <c r="BUV10">
        <f>Current!BUV15</f>
        <v>0</v>
      </c>
      <c r="BUW10">
        <f>Current!BUW15</f>
        <v>0</v>
      </c>
      <c r="BUX10">
        <f>Current!BUX15</f>
        <v>0</v>
      </c>
      <c r="BUY10">
        <f>Current!BUY15</f>
        <v>0</v>
      </c>
      <c r="BUZ10">
        <f>Current!BUZ15</f>
        <v>0</v>
      </c>
      <c r="BVA10">
        <f>Current!BVA15</f>
        <v>0</v>
      </c>
      <c r="BVB10">
        <f>Current!BVB15</f>
        <v>0</v>
      </c>
      <c r="BVC10">
        <f>Current!BVC15</f>
        <v>0</v>
      </c>
      <c r="BVD10">
        <f>Current!BVD15</f>
        <v>0</v>
      </c>
      <c r="BVE10">
        <f>Current!BVE15</f>
        <v>0</v>
      </c>
      <c r="BVF10">
        <f>Current!BVF15</f>
        <v>0</v>
      </c>
      <c r="BVG10">
        <f>Current!BVG15</f>
        <v>0</v>
      </c>
      <c r="BVH10">
        <f>Current!BVH15</f>
        <v>0</v>
      </c>
      <c r="BVI10">
        <f>Current!BVI15</f>
        <v>0</v>
      </c>
      <c r="BVJ10">
        <f>Current!BVJ15</f>
        <v>0</v>
      </c>
      <c r="BVK10">
        <f>Current!BVK15</f>
        <v>0</v>
      </c>
      <c r="BVL10">
        <f>Current!BVL15</f>
        <v>0</v>
      </c>
      <c r="BVM10">
        <f>Current!BVM15</f>
        <v>0</v>
      </c>
      <c r="BVN10">
        <f>Current!BVN15</f>
        <v>0</v>
      </c>
      <c r="BVO10">
        <f>Current!BVO15</f>
        <v>0</v>
      </c>
      <c r="BVP10">
        <f>Current!BVP15</f>
        <v>0</v>
      </c>
      <c r="BVQ10">
        <f>Current!BVQ15</f>
        <v>0</v>
      </c>
      <c r="BVR10">
        <f>Current!BVR15</f>
        <v>0</v>
      </c>
      <c r="BVS10">
        <f>Current!BVS15</f>
        <v>0</v>
      </c>
      <c r="BVT10">
        <f>Current!BVT15</f>
        <v>0</v>
      </c>
      <c r="BVU10">
        <f>Current!BVU15</f>
        <v>0</v>
      </c>
      <c r="BVV10">
        <f>Current!BVV15</f>
        <v>0</v>
      </c>
      <c r="BVW10">
        <f>Current!BVW15</f>
        <v>0</v>
      </c>
      <c r="BVX10">
        <f>Current!BVX15</f>
        <v>0</v>
      </c>
      <c r="BVY10">
        <f>Current!BVY15</f>
        <v>0</v>
      </c>
      <c r="BVZ10">
        <f>Current!BVZ15</f>
        <v>0</v>
      </c>
      <c r="BWA10">
        <f>Current!BWA15</f>
        <v>0</v>
      </c>
      <c r="BWB10">
        <f>Current!BWB15</f>
        <v>0</v>
      </c>
      <c r="BWC10">
        <f>Current!BWC15</f>
        <v>0</v>
      </c>
      <c r="BWD10">
        <f>Current!BWD15</f>
        <v>0</v>
      </c>
      <c r="BWE10">
        <f>Current!BWE15</f>
        <v>0</v>
      </c>
      <c r="BWF10">
        <f>Current!BWF15</f>
        <v>0</v>
      </c>
      <c r="BWG10">
        <f>Current!BWG15</f>
        <v>0</v>
      </c>
      <c r="BWH10">
        <f>Current!BWH15</f>
        <v>0</v>
      </c>
      <c r="BWI10">
        <f>Current!BWI15</f>
        <v>0</v>
      </c>
      <c r="BWJ10">
        <f>Current!BWJ15</f>
        <v>0</v>
      </c>
      <c r="BWK10">
        <f>Current!BWK15</f>
        <v>0</v>
      </c>
      <c r="BWL10">
        <f>Current!BWL15</f>
        <v>0</v>
      </c>
      <c r="BWM10">
        <f>Current!BWM15</f>
        <v>0</v>
      </c>
      <c r="BWN10">
        <f>Current!BWN15</f>
        <v>0</v>
      </c>
      <c r="BWO10">
        <f>Current!BWO15</f>
        <v>0</v>
      </c>
      <c r="BWP10">
        <f>Current!BWP15</f>
        <v>0</v>
      </c>
      <c r="BWQ10">
        <f>Current!BWQ15</f>
        <v>0</v>
      </c>
      <c r="BWR10">
        <f>Current!BWR15</f>
        <v>0</v>
      </c>
      <c r="BWS10">
        <f>Current!BWS15</f>
        <v>0</v>
      </c>
      <c r="BWT10">
        <f>Current!BWT15</f>
        <v>0</v>
      </c>
      <c r="BWU10">
        <f>Current!BWU15</f>
        <v>0</v>
      </c>
      <c r="BWV10">
        <f>Current!BWV15</f>
        <v>0</v>
      </c>
      <c r="BWW10">
        <f>Current!BWW15</f>
        <v>0</v>
      </c>
      <c r="BWX10">
        <f>Current!BWX15</f>
        <v>0</v>
      </c>
      <c r="BWY10">
        <f>Current!BWY15</f>
        <v>0</v>
      </c>
      <c r="BWZ10">
        <f>Current!BWZ15</f>
        <v>0</v>
      </c>
      <c r="BXA10">
        <f>Current!BXA15</f>
        <v>0</v>
      </c>
      <c r="BXB10">
        <f>Current!BXB15</f>
        <v>0</v>
      </c>
      <c r="BXC10">
        <f>Current!BXC15</f>
        <v>0</v>
      </c>
      <c r="BXD10">
        <f>Current!BXD15</f>
        <v>0</v>
      </c>
      <c r="BXE10">
        <f>Current!BXE15</f>
        <v>0</v>
      </c>
      <c r="BXF10">
        <f>Current!BXF15</f>
        <v>0</v>
      </c>
      <c r="BXG10">
        <f>Current!BXG15</f>
        <v>0</v>
      </c>
      <c r="BXH10">
        <f>Current!BXH15</f>
        <v>0</v>
      </c>
      <c r="BXI10">
        <f>Current!BXI15</f>
        <v>0</v>
      </c>
      <c r="BXJ10">
        <f>Current!BXJ15</f>
        <v>0</v>
      </c>
      <c r="BXK10">
        <f>Current!BXK15</f>
        <v>0</v>
      </c>
      <c r="BXL10">
        <f>Current!BXL15</f>
        <v>0</v>
      </c>
      <c r="BXM10">
        <f>Current!BXM15</f>
        <v>0</v>
      </c>
      <c r="BXN10">
        <f>Current!BXN15</f>
        <v>0</v>
      </c>
      <c r="BXO10">
        <f>Current!BXO15</f>
        <v>0</v>
      </c>
      <c r="BXP10">
        <f>Current!BXP15</f>
        <v>0</v>
      </c>
      <c r="BXQ10">
        <f>Current!BXQ15</f>
        <v>0</v>
      </c>
      <c r="BXR10">
        <f>Current!BXR15</f>
        <v>0</v>
      </c>
      <c r="BXS10">
        <f>Current!BXS15</f>
        <v>0</v>
      </c>
      <c r="BXT10">
        <f>Current!BXT15</f>
        <v>0</v>
      </c>
      <c r="BXU10">
        <f>Current!BXU15</f>
        <v>0</v>
      </c>
      <c r="BXV10">
        <f>Current!BXV15</f>
        <v>0</v>
      </c>
      <c r="BXW10">
        <f>Current!BXW15</f>
        <v>0</v>
      </c>
      <c r="BXX10">
        <f>Current!BXX15</f>
        <v>0</v>
      </c>
      <c r="BXY10">
        <f>Current!BXY15</f>
        <v>0</v>
      </c>
      <c r="BXZ10">
        <f>Current!BXZ15</f>
        <v>0</v>
      </c>
      <c r="BYA10">
        <f>Current!BYA15</f>
        <v>0</v>
      </c>
      <c r="BYB10">
        <f>Current!BYB15</f>
        <v>0</v>
      </c>
      <c r="BYC10">
        <f>Current!BYC15</f>
        <v>0</v>
      </c>
      <c r="BYD10">
        <f>Current!BYD15</f>
        <v>0</v>
      </c>
      <c r="BYE10">
        <f>Current!BYE15</f>
        <v>0</v>
      </c>
      <c r="BYF10">
        <f>Current!BYF15</f>
        <v>0</v>
      </c>
      <c r="BYG10">
        <f>Current!BYG15</f>
        <v>0</v>
      </c>
      <c r="BYH10">
        <f>Current!BYH15</f>
        <v>0</v>
      </c>
      <c r="BYI10">
        <f>Current!BYI15</f>
        <v>0</v>
      </c>
      <c r="BYJ10">
        <f>Current!BYJ15</f>
        <v>0</v>
      </c>
      <c r="BYK10">
        <f>Current!BYK15</f>
        <v>0</v>
      </c>
      <c r="BYL10">
        <f>Current!BYL15</f>
        <v>0</v>
      </c>
      <c r="BYM10">
        <f>Current!BYM15</f>
        <v>0</v>
      </c>
      <c r="BYN10">
        <f>Current!BYN15</f>
        <v>0</v>
      </c>
      <c r="BYO10">
        <f>Current!BYO15</f>
        <v>0</v>
      </c>
      <c r="BYP10">
        <f>Current!BYP15</f>
        <v>0</v>
      </c>
      <c r="BYQ10">
        <f>Current!BYQ15</f>
        <v>0</v>
      </c>
      <c r="BYR10">
        <f>Current!BYR15</f>
        <v>0</v>
      </c>
      <c r="BYS10">
        <f>Current!BYS15</f>
        <v>0</v>
      </c>
      <c r="BYT10">
        <f>Current!BYT15</f>
        <v>0</v>
      </c>
      <c r="BYU10">
        <f>Current!BYU15</f>
        <v>0</v>
      </c>
      <c r="BYV10">
        <f>Current!BYV15</f>
        <v>0</v>
      </c>
      <c r="BYW10">
        <f>Current!BYW15</f>
        <v>0</v>
      </c>
      <c r="BYX10">
        <f>Current!BYX15</f>
        <v>0</v>
      </c>
      <c r="BYY10">
        <f>Current!BYY15</f>
        <v>0</v>
      </c>
      <c r="BYZ10">
        <f>Current!BYZ15</f>
        <v>0</v>
      </c>
      <c r="BZA10">
        <f>Current!BZA15</f>
        <v>0</v>
      </c>
      <c r="BZB10">
        <f>Current!BZB15</f>
        <v>0</v>
      </c>
      <c r="BZC10">
        <f>Current!BZC15</f>
        <v>0</v>
      </c>
      <c r="BZD10">
        <f>Current!BZD15</f>
        <v>0</v>
      </c>
      <c r="BZE10">
        <f>Current!BZE15</f>
        <v>0</v>
      </c>
      <c r="BZF10">
        <f>Current!BZF15</f>
        <v>0</v>
      </c>
      <c r="BZG10">
        <f>Current!BZG15</f>
        <v>0</v>
      </c>
      <c r="BZH10">
        <f>Current!BZH15</f>
        <v>0</v>
      </c>
      <c r="BZI10">
        <f>Current!BZI15</f>
        <v>0</v>
      </c>
      <c r="BZJ10">
        <f>Current!BZJ15</f>
        <v>0</v>
      </c>
      <c r="BZK10">
        <f>Current!BZK15</f>
        <v>0</v>
      </c>
      <c r="BZL10">
        <f>Current!BZL15</f>
        <v>0</v>
      </c>
      <c r="BZM10">
        <f>Current!BZM15</f>
        <v>0</v>
      </c>
      <c r="BZN10">
        <f>Current!BZN15</f>
        <v>0</v>
      </c>
      <c r="BZO10">
        <f>Current!BZO15</f>
        <v>0</v>
      </c>
      <c r="BZP10">
        <f>Current!BZP15</f>
        <v>0</v>
      </c>
      <c r="BZQ10">
        <f>Current!BZQ15</f>
        <v>0</v>
      </c>
      <c r="BZR10">
        <f>Current!BZR15</f>
        <v>0</v>
      </c>
      <c r="BZS10">
        <f>Current!BZS15</f>
        <v>0</v>
      </c>
      <c r="BZT10">
        <f>Current!BZT15</f>
        <v>0</v>
      </c>
      <c r="BZU10">
        <f>Current!BZU15</f>
        <v>0</v>
      </c>
      <c r="BZV10">
        <f>Current!BZV15</f>
        <v>0</v>
      </c>
      <c r="BZW10">
        <f>Current!BZW15</f>
        <v>0</v>
      </c>
      <c r="BZX10">
        <f>Current!BZX15</f>
        <v>0</v>
      </c>
      <c r="BZY10">
        <f>Current!BZY15</f>
        <v>0</v>
      </c>
      <c r="BZZ10">
        <f>Current!BZZ15</f>
        <v>0</v>
      </c>
      <c r="CAA10">
        <f>Current!CAA15</f>
        <v>0</v>
      </c>
      <c r="CAB10">
        <f>Current!CAB15</f>
        <v>0</v>
      </c>
      <c r="CAC10">
        <f>Current!CAC15</f>
        <v>0</v>
      </c>
      <c r="CAD10">
        <f>Current!CAD15</f>
        <v>0</v>
      </c>
      <c r="CAE10">
        <f>Current!CAE15</f>
        <v>0</v>
      </c>
      <c r="CAF10">
        <f>Current!CAF15</f>
        <v>0</v>
      </c>
      <c r="CAG10">
        <f>Current!CAG15</f>
        <v>0</v>
      </c>
      <c r="CAH10">
        <f>Current!CAH15</f>
        <v>0</v>
      </c>
      <c r="CAI10">
        <f>Current!CAI15</f>
        <v>0</v>
      </c>
      <c r="CAJ10">
        <f>Current!CAJ15</f>
        <v>0</v>
      </c>
      <c r="CAK10">
        <f>Current!CAK15</f>
        <v>0</v>
      </c>
      <c r="CAL10">
        <f>Current!CAL15</f>
        <v>0</v>
      </c>
      <c r="CAM10">
        <f>Current!CAM15</f>
        <v>0</v>
      </c>
      <c r="CAN10">
        <f>Current!CAN15</f>
        <v>0</v>
      </c>
      <c r="CAO10">
        <f>Current!CAO15</f>
        <v>0</v>
      </c>
      <c r="CAP10">
        <f>Current!CAP15</f>
        <v>0</v>
      </c>
      <c r="CAQ10">
        <f>Current!CAQ15</f>
        <v>0</v>
      </c>
      <c r="CAR10">
        <f>Current!CAR15</f>
        <v>0</v>
      </c>
      <c r="CAS10">
        <f>Current!CAS15</f>
        <v>0</v>
      </c>
      <c r="CAT10">
        <f>Current!CAT15</f>
        <v>0</v>
      </c>
      <c r="CAU10">
        <f>Current!CAU15</f>
        <v>0</v>
      </c>
      <c r="CAV10">
        <f>Current!CAV15</f>
        <v>0</v>
      </c>
      <c r="CAW10">
        <f>Current!CAW15</f>
        <v>0</v>
      </c>
      <c r="CAX10">
        <f>Current!CAX15</f>
        <v>0</v>
      </c>
      <c r="CAY10">
        <f>Current!CAY15</f>
        <v>0</v>
      </c>
      <c r="CAZ10">
        <f>Current!CAZ15</f>
        <v>0</v>
      </c>
      <c r="CBA10">
        <f>Current!CBA15</f>
        <v>0</v>
      </c>
      <c r="CBB10">
        <f>Current!CBB15</f>
        <v>0</v>
      </c>
      <c r="CBC10">
        <f>Current!CBC15</f>
        <v>0</v>
      </c>
      <c r="CBD10">
        <f>Current!CBD15</f>
        <v>0</v>
      </c>
      <c r="CBE10">
        <f>Current!CBE15</f>
        <v>0</v>
      </c>
      <c r="CBF10">
        <f>Current!CBF15</f>
        <v>0</v>
      </c>
      <c r="CBG10">
        <f>Current!CBG15</f>
        <v>0</v>
      </c>
      <c r="CBH10">
        <f>Current!CBH15</f>
        <v>0</v>
      </c>
      <c r="CBI10">
        <f>Current!CBI15</f>
        <v>0</v>
      </c>
      <c r="CBJ10">
        <f>Current!CBJ15</f>
        <v>0</v>
      </c>
      <c r="CBK10">
        <f>Current!CBK15</f>
        <v>0</v>
      </c>
      <c r="CBL10">
        <f>Current!CBL15</f>
        <v>0</v>
      </c>
      <c r="CBM10">
        <f>Current!CBM15</f>
        <v>0</v>
      </c>
      <c r="CBN10">
        <f>Current!CBN15</f>
        <v>0</v>
      </c>
      <c r="CBO10">
        <f>Current!CBO15</f>
        <v>0</v>
      </c>
      <c r="CBP10">
        <f>Current!CBP15</f>
        <v>0</v>
      </c>
      <c r="CBQ10">
        <f>Current!CBQ15</f>
        <v>0</v>
      </c>
      <c r="CBR10">
        <f>Current!CBR15</f>
        <v>0</v>
      </c>
      <c r="CBS10">
        <f>Current!CBS15</f>
        <v>0</v>
      </c>
      <c r="CBT10">
        <f>Current!CBT15</f>
        <v>0</v>
      </c>
      <c r="CBU10">
        <f>Current!CBU15</f>
        <v>0</v>
      </c>
      <c r="CBV10">
        <f>Current!CBV15</f>
        <v>0</v>
      </c>
      <c r="CBW10">
        <f>Current!CBW15</f>
        <v>0</v>
      </c>
      <c r="CBX10">
        <f>Current!CBX15</f>
        <v>0</v>
      </c>
      <c r="CBY10">
        <f>Current!CBY15</f>
        <v>0</v>
      </c>
      <c r="CBZ10">
        <f>Current!CBZ15</f>
        <v>0</v>
      </c>
      <c r="CCA10">
        <f>Current!CCA15</f>
        <v>0</v>
      </c>
      <c r="CCB10">
        <f>Current!CCB15</f>
        <v>0</v>
      </c>
      <c r="CCC10">
        <f>Current!CCC15</f>
        <v>0</v>
      </c>
      <c r="CCD10">
        <f>Current!CCD15</f>
        <v>0</v>
      </c>
      <c r="CCE10">
        <f>Current!CCE15</f>
        <v>0</v>
      </c>
      <c r="CCF10">
        <f>Current!CCF15</f>
        <v>0</v>
      </c>
      <c r="CCG10">
        <f>Current!CCG15</f>
        <v>0</v>
      </c>
      <c r="CCH10">
        <f>Current!CCH15</f>
        <v>0</v>
      </c>
      <c r="CCI10">
        <f>Current!CCI15</f>
        <v>0</v>
      </c>
      <c r="CCJ10">
        <f>Current!CCJ15</f>
        <v>0</v>
      </c>
      <c r="CCK10">
        <f>Current!CCK15</f>
        <v>0</v>
      </c>
      <c r="CCL10">
        <f>Current!CCL15</f>
        <v>0</v>
      </c>
      <c r="CCM10">
        <f>Current!CCM15</f>
        <v>0</v>
      </c>
      <c r="CCN10">
        <f>Current!CCN15</f>
        <v>0</v>
      </c>
      <c r="CCO10">
        <f>Current!CCO15</f>
        <v>0</v>
      </c>
      <c r="CCP10">
        <f>Current!CCP15</f>
        <v>0</v>
      </c>
      <c r="CCQ10">
        <f>Current!CCQ15</f>
        <v>0</v>
      </c>
      <c r="CCR10">
        <f>Current!CCR15</f>
        <v>0</v>
      </c>
      <c r="CCS10">
        <f>Current!CCS15</f>
        <v>0</v>
      </c>
      <c r="CCT10">
        <f>Current!CCT15</f>
        <v>0</v>
      </c>
      <c r="CCU10">
        <f>Current!CCU15</f>
        <v>0</v>
      </c>
      <c r="CCV10">
        <f>Current!CCV15</f>
        <v>0</v>
      </c>
      <c r="CCW10">
        <f>Current!CCW15</f>
        <v>0</v>
      </c>
      <c r="CCX10">
        <f>Current!CCX15</f>
        <v>0</v>
      </c>
      <c r="CCY10">
        <f>Current!CCY15</f>
        <v>0</v>
      </c>
      <c r="CCZ10">
        <f>Current!CCZ15</f>
        <v>0</v>
      </c>
      <c r="CDA10">
        <f>Current!CDA15</f>
        <v>0</v>
      </c>
      <c r="CDB10">
        <f>Current!CDB15</f>
        <v>0</v>
      </c>
      <c r="CDC10">
        <f>Current!CDC15</f>
        <v>0</v>
      </c>
      <c r="CDD10">
        <f>Current!CDD15</f>
        <v>0</v>
      </c>
      <c r="CDE10">
        <f>Current!CDE15</f>
        <v>0</v>
      </c>
      <c r="CDF10">
        <f>Current!CDF15</f>
        <v>0</v>
      </c>
      <c r="CDG10">
        <f>Current!CDG15</f>
        <v>0</v>
      </c>
      <c r="CDH10">
        <f>Current!CDH15</f>
        <v>0</v>
      </c>
      <c r="CDI10">
        <f>Current!CDI15</f>
        <v>0</v>
      </c>
      <c r="CDJ10">
        <f>Current!CDJ15</f>
        <v>0</v>
      </c>
      <c r="CDK10">
        <f>Current!CDK15</f>
        <v>0</v>
      </c>
      <c r="CDL10">
        <f>Current!CDL15</f>
        <v>0</v>
      </c>
      <c r="CDM10">
        <f>Current!CDM15</f>
        <v>0</v>
      </c>
      <c r="CDN10">
        <f>Current!CDN15</f>
        <v>0</v>
      </c>
      <c r="CDO10">
        <f>Current!CDO15</f>
        <v>0</v>
      </c>
      <c r="CDP10">
        <f>Current!CDP15</f>
        <v>0</v>
      </c>
      <c r="CDQ10">
        <f>Current!CDQ15</f>
        <v>0</v>
      </c>
      <c r="CDR10">
        <f>Current!CDR15</f>
        <v>0</v>
      </c>
      <c r="CDS10">
        <f>Current!CDS15</f>
        <v>0</v>
      </c>
      <c r="CDT10">
        <f>Current!CDT15</f>
        <v>0</v>
      </c>
      <c r="CDU10">
        <f>Current!CDU15</f>
        <v>0</v>
      </c>
      <c r="CDV10">
        <f>Current!CDV15</f>
        <v>0</v>
      </c>
      <c r="CDW10">
        <f>Current!CDW15</f>
        <v>0</v>
      </c>
      <c r="CDX10">
        <f>Current!CDX15</f>
        <v>0</v>
      </c>
      <c r="CDY10">
        <f>Current!CDY15</f>
        <v>0</v>
      </c>
      <c r="CDZ10">
        <f>Current!CDZ15</f>
        <v>0</v>
      </c>
      <c r="CEA10">
        <f>Current!CEA15</f>
        <v>0</v>
      </c>
      <c r="CEB10">
        <f>Current!CEB15</f>
        <v>0</v>
      </c>
      <c r="CEC10">
        <f>Current!CEC15</f>
        <v>0</v>
      </c>
      <c r="CED10">
        <f>Current!CED15</f>
        <v>0</v>
      </c>
      <c r="CEE10">
        <f>Current!CEE15</f>
        <v>0</v>
      </c>
      <c r="CEF10">
        <f>Current!CEF15</f>
        <v>0</v>
      </c>
      <c r="CEG10">
        <f>Current!CEG15</f>
        <v>0</v>
      </c>
      <c r="CEH10">
        <f>Current!CEH15</f>
        <v>0</v>
      </c>
      <c r="CEI10">
        <f>Current!CEI15</f>
        <v>0</v>
      </c>
      <c r="CEJ10">
        <f>Current!CEJ15</f>
        <v>0</v>
      </c>
      <c r="CEK10">
        <f>Current!CEK15</f>
        <v>0</v>
      </c>
      <c r="CEL10">
        <f>Current!CEL15</f>
        <v>0</v>
      </c>
      <c r="CEM10">
        <f>Current!CEM15</f>
        <v>0</v>
      </c>
      <c r="CEN10">
        <f>Current!CEN15</f>
        <v>0</v>
      </c>
      <c r="CEO10">
        <f>Current!CEO15</f>
        <v>0</v>
      </c>
      <c r="CEP10">
        <f>Current!CEP15</f>
        <v>0</v>
      </c>
      <c r="CEQ10">
        <f>Current!CEQ15</f>
        <v>0</v>
      </c>
      <c r="CER10">
        <f>Current!CER15</f>
        <v>0</v>
      </c>
      <c r="CES10">
        <f>Current!CES15</f>
        <v>0</v>
      </c>
      <c r="CET10">
        <f>Current!CET15</f>
        <v>0</v>
      </c>
      <c r="CEU10">
        <f>Current!CEU15</f>
        <v>0</v>
      </c>
      <c r="CEV10">
        <f>Current!CEV15</f>
        <v>0</v>
      </c>
      <c r="CEW10">
        <f>Current!CEW15</f>
        <v>0</v>
      </c>
      <c r="CEX10">
        <f>Current!CEX15</f>
        <v>0</v>
      </c>
      <c r="CEY10">
        <f>Current!CEY15</f>
        <v>0</v>
      </c>
      <c r="CEZ10">
        <f>Current!CEZ15</f>
        <v>0</v>
      </c>
      <c r="CFA10">
        <f>Current!CFA15</f>
        <v>0</v>
      </c>
      <c r="CFB10">
        <f>Current!CFB15</f>
        <v>0</v>
      </c>
      <c r="CFC10">
        <f>Current!CFC15</f>
        <v>0</v>
      </c>
      <c r="CFD10">
        <f>Current!CFD15</f>
        <v>0</v>
      </c>
      <c r="CFE10">
        <f>Current!CFE15</f>
        <v>0</v>
      </c>
      <c r="CFF10">
        <f>Current!CFF15</f>
        <v>0</v>
      </c>
      <c r="CFG10">
        <f>Current!CFG15</f>
        <v>0</v>
      </c>
      <c r="CFH10">
        <f>Current!CFH15</f>
        <v>0</v>
      </c>
      <c r="CFI10">
        <f>Current!CFI15</f>
        <v>0</v>
      </c>
      <c r="CFJ10">
        <f>Current!CFJ15</f>
        <v>0</v>
      </c>
      <c r="CFK10">
        <f>Current!CFK15</f>
        <v>0</v>
      </c>
      <c r="CFL10">
        <f>Current!CFL15</f>
        <v>0</v>
      </c>
      <c r="CFM10">
        <f>Current!CFM15</f>
        <v>0</v>
      </c>
      <c r="CFN10">
        <f>Current!CFN15</f>
        <v>0</v>
      </c>
      <c r="CFO10">
        <f>Current!CFO15</f>
        <v>0</v>
      </c>
      <c r="CFP10">
        <f>Current!CFP15</f>
        <v>0</v>
      </c>
      <c r="CFQ10">
        <f>Current!CFQ15</f>
        <v>0</v>
      </c>
      <c r="CFR10">
        <f>Current!CFR15</f>
        <v>0</v>
      </c>
      <c r="CFS10">
        <f>Current!CFS15</f>
        <v>0</v>
      </c>
      <c r="CFT10">
        <f>Current!CFT15</f>
        <v>0</v>
      </c>
      <c r="CFU10">
        <f>Current!CFU15</f>
        <v>0</v>
      </c>
      <c r="CFV10">
        <f>Current!CFV15</f>
        <v>0</v>
      </c>
      <c r="CFW10">
        <f>Current!CFW15</f>
        <v>0</v>
      </c>
      <c r="CFX10">
        <f>Current!CFX15</f>
        <v>0</v>
      </c>
      <c r="CFY10">
        <f>Current!CFY15</f>
        <v>0</v>
      </c>
      <c r="CFZ10">
        <f>Current!CFZ15</f>
        <v>0</v>
      </c>
      <c r="CGA10">
        <f>Current!CGA15</f>
        <v>0</v>
      </c>
      <c r="CGB10">
        <f>Current!CGB15</f>
        <v>0</v>
      </c>
      <c r="CGC10">
        <f>Current!CGC15</f>
        <v>0</v>
      </c>
      <c r="CGD10">
        <f>Current!CGD15</f>
        <v>0</v>
      </c>
      <c r="CGE10">
        <f>Current!CGE15</f>
        <v>0</v>
      </c>
      <c r="CGF10">
        <f>Current!CGF15</f>
        <v>0</v>
      </c>
      <c r="CGG10">
        <f>Current!CGG15</f>
        <v>0</v>
      </c>
      <c r="CGH10">
        <f>Current!CGH15</f>
        <v>0</v>
      </c>
      <c r="CGI10">
        <f>Current!CGI15</f>
        <v>0</v>
      </c>
      <c r="CGJ10">
        <f>Current!CGJ15</f>
        <v>0</v>
      </c>
      <c r="CGK10">
        <f>Current!CGK15</f>
        <v>0</v>
      </c>
      <c r="CGL10">
        <f>Current!CGL15</f>
        <v>0</v>
      </c>
      <c r="CGM10">
        <f>Current!CGM15</f>
        <v>0</v>
      </c>
      <c r="CGN10">
        <f>Current!CGN15</f>
        <v>0</v>
      </c>
      <c r="CGO10">
        <f>Current!CGO15</f>
        <v>0</v>
      </c>
      <c r="CGP10">
        <f>Current!CGP15</f>
        <v>0</v>
      </c>
      <c r="CGQ10">
        <f>Current!CGQ15</f>
        <v>0</v>
      </c>
      <c r="CGR10">
        <f>Current!CGR15</f>
        <v>0</v>
      </c>
      <c r="CGS10">
        <f>Current!CGS15</f>
        <v>0</v>
      </c>
      <c r="CGT10">
        <f>Current!CGT15</f>
        <v>0</v>
      </c>
      <c r="CGU10">
        <f>Current!CGU15</f>
        <v>0</v>
      </c>
      <c r="CGV10">
        <f>Current!CGV15</f>
        <v>0</v>
      </c>
      <c r="CGW10">
        <f>Current!CGW15</f>
        <v>0</v>
      </c>
      <c r="CGX10">
        <f>Current!CGX15</f>
        <v>0</v>
      </c>
      <c r="CGY10">
        <f>Current!CGY15</f>
        <v>0</v>
      </c>
      <c r="CGZ10">
        <f>Current!CGZ15</f>
        <v>0</v>
      </c>
      <c r="CHA10">
        <f>Current!CHA15</f>
        <v>0</v>
      </c>
      <c r="CHB10">
        <f>Current!CHB15</f>
        <v>0</v>
      </c>
      <c r="CHC10">
        <f>Current!CHC15</f>
        <v>0</v>
      </c>
      <c r="CHD10">
        <f>Current!CHD15</f>
        <v>0</v>
      </c>
      <c r="CHE10">
        <f>Current!CHE15</f>
        <v>0</v>
      </c>
      <c r="CHF10">
        <f>Current!CHF15</f>
        <v>0</v>
      </c>
      <c r="CHG10">
        <f>Current!CHG15</f>
        <v>0</v>
      </c>
      <c r="CHH10">
        <f>Current!CHH15</f>
        <v>0</v>
      </c>
      <c r="CHI10">
        <f>Current!CHI15</f>
        <v>0</v>
      </c>
      <c r="CHJ10">
        <f>Current!CHJ15</f>
        <v>0</v>
      </c>
      <c r="CHK10">
        <f>Current!CHK15</f>
        <v>0</v>
      </c>
      <c r="CHL10">
        <f>Current!CHL15</f>
        <v>0</v>
      </c>
      <c r="CHM10">
        <f>Current!CHM15</f>
        <v>0</v>
      </c>
      <c r="CHN10">
        <f>Current!CHN15</f>
        <v>0</v>
      </c>
      <c r="CHO10">
        <f>Current!CHO15</f>
        <v>0</v>
      </c>
      <c r="CHP10">
        <f>Current!CHP15</f>
        <v>0</v>
      </c>
      <c r="CHQ10">
        <f>Current!CHQ15</f>
        <v>0</v>
      </c>
      <c r="CHR10">
        <f>Current!CHR15</f>
        <v>0</v>
      </c>
      <c r="CHS10">
        <f>Current!CHS15</f>
        <v>0</v>
      </c>
      <c r="CHT10">
        <f>Current!CHT15</f>
        <v>0</v>
      </c>
      <c r="CHU10">
        <f>Current!CHU15</f>
        <v>0</v>
      </c>
      <c r="CHV10">
        <f>Current!CHV15</f>
        <v>0</v>
      </c>
      <c r="CHW10">
        <f>Current!CHW15</f>
        <v>0</v>
      </c>
      <c r="CHX10">
        <f>Current!CHX15</f>
        <v>0</v>
      </c>
      <c r="CHY10">
        <f>Current!CHY15</f>
        <v>0</v>
      </c>
      <c r="CHZ10">
        <f>Current!CHZ15</f>
        <v>0</v>
      </c>
      <c r="CIA10">
        <f>Current!CIA15</f>
        <v>0</v>
      </c>
      <c r="CIB10">
        <f>Current!CIB15</f>
        <v>0</v>
      </c>
      <c r="CIC10">
        <f>Current!CIC15</f>
        <v>0</v>
      </c>
      <c r="CID10">
        <f>Current!CID15</f>
        <v>0</v>
      </c>
      <c r="CIE10">
        <f>Current!CIE15</f>
        <v>0</v>
      </c>
      <c r="CIF10">
        <f>Current!CIF15</f>
        <v>0</v>
      </c>
      <c r="CIG10">
        <f>Current!CIG15</f>
        <v>0</v>
      </c>
      <c r="CIH10">
        <f>Current!CIH15</f>
        <v>0</v>
      </c>
      <c r="CII10">
        <f>Current!CII15</f>
        <v>0</v>
      </c>
      <c r="CIJ10">
        <f>Current!CIJ15</f>
        <v>0</v>
      </c>
      <c r="CIK10">
        <f>Current!CIK15</f>
        <v>0</v>
      </c>
      <c r="CIL10">
        <f>Current!CIL15</f>
        <v>0</v>
      </c>
      <c r="CIM10">
        <f>Current!CIM15</f>
        <v>0</v>
      </c>
      <c r="CIN10">
        <f>Current!CIN15</f>
        <v>0</v>
      </c>
      <c r="CIO10">
        <f>Current!CIO15</f>
        <v>0</v>
      </c>
      <c r="CIP10">
        <f>Current!CIP15</f>
        <v>0</v>
      </c>
      <c r="CIQ10">
        <f>Current!CIQ15</f>
        <v>0</v>
      </c>
      <c r="CIR10">
        <f>Current!CIR15</f>
        <v>0</v>
      </c>
      <c r="CIS10">
        <f>Current!CIS15</f>
        <v>0</v>
      </c>
      <c r="CIT10">
        <f>Current!CIT15</f>
        <v>0</v>
      </c>
      <c r="CIU10">
        <f>Current!CIU15</f>
        <v>0</v>
      </c>
      <c r="CIV10">
        <f>Current!CIV15</f>
        <v>0</v>
      </c>
      <c r="CIW10">
        <f>Current!CIW15</f>
        <v>0</v>
      </c>
      <c r="CIX10">
        <f>Current!CIX15</f>
        <v>0</v>
      </c>
      <c r="CIY10">
        <f>Current!CIY15</f>
        <v>0</v>
      </c>
      <c r="CIZ10">
        <f>Current!CIZ15</f>
        <v>0</v>
      </c>
      <c r="CJA10">
        <f>Current!CJA15</f>
        <v>0</v>
      </c>
      <c r="CJB10">
        <f>Current!CJB15</f>
        <v>0</v>
      </c>
      <c r="CJC10">
        <f>Current!CJC15</f>
        <v>0</v>
      </c>
      <c r="CJD10">
        <f>Current!CJD15</f>
        <v>0</v>
      </c>
      <c r="CJE10">
        <f>Current!CJE15</f>
        <v>0</v>
      </c>
      <c r="CJF10">
        <f>Current!CJF15</f>
        <v>0</v>
      </c>
      <c r="CJG10">
        <f>Current!CJG15</f>
        <v>0</v>
      </c>
      <c r="CJH10">
        <f>Current!CJH15</f>
        <v>0</v>
      </c>
      <c r="CJI10">
        <f>Current!CJI15</f>
        <v>0</v>
      </c>
      <c r="CJJ10">
        <f>Current!CJJ15</f>
        <v>0</v>
      </c>
      <c r="CJK10">
        <f>Current!CJK15</f>
        <v>0</v>
      </c>
      <c r="CJL10">
        <f>Current!CJL15</f>
        <v>0</v>
      </c>
      <c r="CJM10">
        <f>Current!CJM15</f>
        <v>0</v>
      </c>
      <c r="CJN10">
        <f>Current!CJN15</f>
        <v>0</v>
      </c>
      <c r="CJO10">
        <f>Current!CJO15</f>
        <v>0</v>
      </c>
      <c r="CJP10">
        <f>Current!CJP15</f>
        <v>0</v>
      </c>
      <c r="CJQ10">
        <f>Current!CJQ15</f>
        <v>0</v>
      </c>
      <c r="CJR10">
        <f>Current!CJR15</f>
        <v>0</v>
      </c>
      <c r="CJS10">
        <f>Current!CJS15</f>
        <v>0</v>
      </c>
      <c r="CJT10">
        <f>Current!CJT15</f>
        <v>0</v>
      </c>
      <c r="CJU10">
        <f>Current!CJU15</f>
        <v>0</v>
      </c>
      <c r="CJV10">
        <f>Current!CJV15</f>
        <v>0</v>
      </c>
      <c r="CJW10">
        <f>Current!CJW15</f>
        <v>0</v>
      </c>
      <c r="CJX10">
        <f>Current!CJX15</f>
        <v>0</v>
      </c>
      <c r="CJY10">
        <f>Current!CJY15</f>
        <v>0</v>
      </c>
      <c r="CJZ10">
        <f>Current!CJZ15</f>
        <v>0</v>
      </c>
      <c r="CKA10">
        <f>Current!CKA15</f>
        <v>0</v>
      </c>
      <c r="CKB10">
        <f>Current!CKB15</f>
        <v>0</v>
      </c>
      <c r="CKC10">
        <f>Current!CKC15</f>
        <v>0</v>
      </c>
      <c r="CKD10">
        <f>Current!CKD15</f>
        <v>0</v>
      </c>
      <c r="CKE10">
        <f>Current!CKE15</f>
        <v>0</v>
      </c>
      <c r="CKF10">
        <f>Current!CKF15</f>
        <v>0</v>
      </c>
      <c r="CKG10">
        <f>Current!CKG15</f>
        <v>0</v>
      </c>
      <c r="CKH10">
        <f>Current!CKH15</f>
        <v>0</v>
      </c>
      <c r="CKI10">
        <f>Current!CKI15</f>
        <v>0</v>
      </c>
      <c r="CKJ10">
        <f>Current!CKJ15</f>
        <v>0</v>
      </c>
      <c r="CKK10">
        <f>Current!CKK15</f>
        <v>0</v>
      </c>
      <c r="CKL10">
        <f>Current!CKL15</f>
        <v>0</v>
      </c>
      <c r="CKM10">
        <f>Current!CKM15</f>
        <v>0</v>
      </c>
      <c r="CKN10">
        <f>Current!CKN15</f>
        <v>0</v>
      </c>
      <c r="CKO10">
        <f>Current!CKO15</f>
        <v>0</v>
      </c>
      <c r="CKP10">
        <f>Current!CKP15</f>
        <v>0</v>
      </c>
      <c r="CKQ10">
        <f>Current!CKQ15</f>
        <v>0</v>
      </c>
      <c r="CKR10">
        <f>Current!CKR15</f>
        <v>0</v>
      </c>
      <c r="CKS10">
        <f>Current!CKS15</f>
        <v>0</v>
      </c>
      <c r="CKT10">
        <f>Current!CKT15</f>
        <v>0</v>
      </c>
      <c r="CKU10">
        <f>Current!CKU15</f>
        <v>0</v>
      </c>
      <c r="CKV10">
        <f>Current!CKV15</f>
        <v>0</v>
      </c>
      <c r="CKW10">
        <f>Current!CKW15</f>
        <v>0</v>
      </c>
      <c r="CKX10">
        <f>Current!CKX15</f>
        <v>0</v>
      </c>
      <c r="CKY10">
        <f>Current!CKY15</f>
        <v>0</v>
      </c>
      <c r="CKZ10">
        <f>Current!CKZ15</f>
        <v>0</v>
      </c>
      <c r="CLA10">
        <f>Current!CLA15</f>
        <v>0</v>
      </c>
      <c r="CLB10">
        <f>Current!CLB15</f>
        <v>0</v>
      </c>
      <c r="CLC10">
        <f>Current!CLC15</f>
        <v>0</v>
      </c>
      <c r="CLD10">
        <f>Current!CLD15</f>
        <v>0</v>
      </c>
      <c r="CLE10">
        <f>Current!CLE15</f>
        <v>0</v>
      </c>
      <c r="CLF10">
        <f>Current!CLF15</f>
        <v>0</v>
      </c>
      <c r="CLG10">
        <f>Current!CLG15</f>
        <v>0</v>
      </c>
      <c r="CLH10">
        <f>Current!CLH15</f>
        <v>0</v>
      </c>
      <c r="CLI10">
        <f>Current!CLI15</f>
        <v>0</v>
      </c>
      <c r="CLJ10">
        <f>Current!CLJ15</f>
        <v>0</v>
      </c>
      <c r="CLK10">
        <f>Current!CLK15</f>
        <v>0</v>
      </c>
      <c r="CLL10">
        <f>Current!CLL15</f>
        <v>0</v>
      </c>
      <c r="CLM10">
        <f>Current!CLM15</f>
        <v>0</v>
      </c>
      <c r="CLN10">
        <f>Current!CLN15</f>
        <v>0</v>
      </c>
      <c r="CLO10">
        <f>Current!CLO15</f>
        <v>0</v>
      </c>
      <c r="CLP10">
        <f>Current!CLP15</f>
        <v>0</v>
      </c>
      <c r="CLQ10">
        <f>Current!CLQ15</f>
        <v>0</v>
      </c>
      <c r="CLR10">
        <f>Current!CLR15</f>
        <v>0</v>
      </c>
      <c r="CLS10">
        <f>Current!CLS15</f>
        <v>0</v>
      </c>
      <c r="CLT10">
        <f>Current!CLT15</f>
        <v>0</v>
      </c>
      <c r="CLU10">
        <f>Current!CLU15</f>
        <v>0</v>
      </c>
      <c r="CLV10">
        <f>Current!CLV15</f>
        <v>0</v>
      </c>
      <c r="CLW10">
        <f>Current!CLW15</f>
        <v>0</v>
      </c>
      <c r="CLX10">
        <f>Current!CLX15</f>
        <v>0</v>
      </c>
      <c r="CLY10">
        <f>Current!CLY15</f>
        <v>0</v>
      </c>
      <c r="CLZ10">
        <f>Current!CLZ15</f>
        <v>0</v>
      </c>
      <c r="CMA10">
        <f>Current!CMA15</f>
        <v>0</v>
      </c>
      <c r="CMB10">
        <f>Current!CMB15</f>
        <v>0</v>
      </c>
      <c r="CMC10">
        <f>Current!CMC15</f>
        <v>0</v>
      </c>
      <c r="CMD10">
        <f>Current!CMD15</f>
        <v>0</v>
      </c>
      <c r="CME10">
        <f>Current!CME15</f>
        <v>0</v>
      </c>
      <c r="CMF10">
        <f>Current!CMF15</f>
        <v>0</v>
      </c>
      <c r="CMG10">
        <f>Current!CMG15</f>
        <v>0</v>
      </c>
      <c r="CMH10">
        <f>Current!CMH15</f>
        <v>0</v>
      </c>
      <c r="CMI10">
        <f>Current!CMI15</f>
        <v>0</v>
      </c>
      <c r="CMJ10">
        <f>Current!CMJ15</f>
        <v>0</v>
      </c>
      <c r="CMK10">
        <f>Current!CMK15</f>
        <v>0</v>
      </c>
      <c r="CML10">
        <f>Current!CML15</f>
        <v>0</v>
      </c>
      <c r="CMM10">
        <f>Current!CMM15</f>
        <v>0</v>
      </c>
      <c r="CMN10">
        <f>Current!CMN15</f>
        <v>0</v>
      </c>
      <c r="CMO10">
        <f>Current!CMO15</f>
        <v>0</v>
      </c>
      <c r="CMP10">
        <f>Current!CMP15</f>
        <v>0</v>
      </c>
      <c r="CMQ10">
        <f>Current!CMQ15</f>
        <v>0</v>
      </c>
      <c r="CMR10">
        <f>Current!CMR15</f>
        <v>0</v>
      </c>
      <c r="CMS10">
        <f>Current!CMS15</f>
        <v>0</v>
      </c>
      <c r="CMT10">
        <f>Current!CMT15</f>
        <v>0</v>
      </c>
      <c r="CMU10">
        <f>Current!CMU15</f>
        <v>0</v>
      </c>
      <c r="CMV10">
        <f>Current!CMV15</f>
        <v>0</v>
      </c>
      <c r="CMW10">
        <f>Current!CMW15</f>
        <v>0</v>
      </c>
      <c r="CMX10">
        <f>Current!CMX15</f>
        <v>0</v>
      </c>
      <c r="CMY10">
        <f>Current!CMY15</f>
        <v>0</v>
      </c>
      <c r="CMZ10">
        <f>Current!CMZ15</f>
        <v>0</v>
      </c>
      <c r="CNA10">
        <f>Current!CNA15</f>
        <v>0</v>
      </c>
      <c r="CNB10">
        <f>Current!CNB15</f>
        <v>0</v>
      </c>
      <c r="CNC10">
        <f>Current!CNC15</f>
        <v>0</v>
      </c>
      <c r="CND10">
        <f>Current!CND15</f>
        <v>0</v>
      </c>
      <c r="CNE10">
        <f>Current!CNE15</f>
        <v>0</v>
      </c>
      <c r="CNF10">
        <f>Current!CNF15</f>
        <v>0</v>
      </c>
      <c r="CNG10">
        <f>Current!CNG15</f>
        <v>0</v>
      </c>
      <c r="CNH10">
        <f>Current!CNH15</f>
        <v>0</v>
      </c>
      <c r="CNI10">
        <f>Current!CNI15</f>
        <v>0</v>
      </c>
      <c r="CNJ10">
        <f>Current!CNJ15</f>
        <v>0</v>
      </c>
      <c r="CNK10">
        <f>Current!CNK15</f>
        <v>0</v>
      </c>
      <c r="CNL10">
        <f>Current!CNL15</f>
        <v>0</v>
      </c>
      <c r="CNM10">
        <f>Current!CNM15</f>
        <v>0</v>
      </c>
      <c r="CNN10">
        <f>Current!CNN15</f>
        <v>0</v>
      </c>
      <c r="CNO10">
        <f>Current!CNO15</f>
        <v>0</v>
      </c>
      <c r="CNP10">
        <f>Current!CNP15</f>
        <v>0</v>
      </c>
      <c r="CNQ10">
        <f>Current!CNQ15</f>
        <v>0</v>
      </c>
      <c r="CNR10">
        <f>Current!CNR15</f>
        <v>0</v>
      </c>
      <c r="CNS10">
        <f>Current!CNS15</f>
        <v>0</v>
      </c>
      <c r="CNT10">
        <f>Current!CNT15</f>
        <v>0</v>
      </c>
      <c r="CNU10">
        <f>Current!CNU15</f>
        <v>0</v>
      </c>
      <c r="CNV10">
        <f>Current!CNV15</f>
        <v>0</v>
      </c>
      <c r="CNW10">
        <f>Current!CNW15</f>
        <v>0</v>
      </c>
      <c r="CNX10">
        <f>Current!CNX15</f>
        <v>0</v>
      </c>
      <c r="CNY10">
        <f>Current!CNY15</f>
        <v>0</v>
      </c>
      <c r="CNZ10">
        <f>Current!CNZ15</f>
        <v>0</v>
      </c>
      <c r="COA10">
        <f>Current!COA15</f>
        <v>0</v>
      </c>
      <c r="COB10">
        <f>Current!COB15</f>
        <v>0</v>
      </c>
      <c r="COC10">
        <f>Current!COC15</f>
        <v>0</v>
      </c>
      <c r="COD10">
        <f>Current!COD15</f>
        <v>0</v>
      </c>
      <c r="COE10">
        <f>Current!COE15</f>
        <v>0</v>
      </c>
      <c r="COF10">
        <f>Current!COF15</f>
        <v>0</v>
      </c>
      <c r="COG10">
        <f>Current!COG15</f>
        <v>0</v>
      </c>
      <c r="COH10">
        <f>Current!COH15</f>
        <v>0</v>
      </c>
      <c r="COI10">
        <f>Current!COI15</f>
        <v>0</v>
      </c>
      <c r="COJ10">
        <f>Current!COJ15</f>
        <v>0</v>
      </c>
      <c r="COK10">
        <f>Current!COK15</f>
        <v>0</v>
      </c>
      <c r="COL10">
        <f>Current!COL15</f>
        <v>0</v>
      </c>
      <c r="COM10">
        <f>Current!COM15</f>
        <v>0</v>
      </c>
      <c r="CON10">
        <f>Current!CON15</f>
        <v>0</v>
      </c>
      <c r="COO10">
        <f>Current!COO15</f>
        <v>0</v>
      </c>
      <c r="COP10">
        <f>Current!COP15</f>
        <v>0</v>
      </c>
      <c r="COQ10">
        <f>Current!COQ15</f>
        <v>0</v>
      </c>
      <c r="COR10">
        <f>Current!COR15</f>
        <v>0</v>
      </c>
      <c r="COS10">
        <f>Current!COS15</f>
        <v>0</v>
      </c>
      <c r="COT10">
        <f>Current!COT15</f>
        <v>0</v>
      </c>
      <c r="COU10">
        <f>Current!COU15</f>
        <v>0</v>
      </c>
      <c r="COV10">
        <f>Current!COV15</f>
        <v>0</v>
      </c>
      <c r="COW10">
        <f>Current!COW15</f>
        <v>0</v>
      </c>
      <c r="COX10">
        <f>Current!COX15</f>
        <v>0</v>
      </c>
      <c r="COY10">
        <f>Current!COY15</f>
        <v>0</v>
      </c>
      <c r="COZ10">
        <f>Current!COZ15</f>
        <v>0</v>
      </c>
      <c r="CPA10">
        <f>Current!CPA15</f>
        <v>0</v>
      </c>
      <c r="CPB10">
        <f>Current!CPB15</f>
        <v>0</v>
      </c>
      <c r="CPC10">
        <f>Current!CPC15</f>
        <v>0</v>
      </c>
      <c r="CPD10">
        <f>Current!CPD15</f>
        <v>0</v>
      </c>
      <c r="CPE10">
        <f>Current!CPE15</f>
        <v>0</v>
      </c>
      <c r="CPF10">
        <f>Current!CPF15</f>
        <v>0</v>
      </c>
      <c r="CPG10">
        <f>Current!CPG15</f>
        <v>0</v>
      </c>
      <c r="CPH10">
        <f>Current!CPH15</f>
        <v>0</v>
      </c>
      <c r="CPI10">
        <f>Current!CPI15</f>
        <v>0</v>
      </c>
      <c r="CPJ10">
        <f>Current!CPJ15</f>
        <v>0</v>
      </c>
      <c r="CPK10">
        <f>Current!CPK15</f>
        <v>0</v>
      </c>
      <c r="CPL10">
        <f>Current!CPL15</f>
        <v>0</v>
      </c>
      <c r="CPM10">
        <f>Current!CPM15</f>
        <v>0</v>
      </c>
      <c r="CPN10">
        <f>Current!CPN15</f>
        <v>0</v>
      </c>
      <c r="CPO10">
        <f>Current!CPO15</f>
        <v>0</v>
      </c>
      <c r="CPP10">
        <f>Current!CPP15</f>
        <v>0</v>
      </c>
      <c r="CPQ10">
        <f>Current!CPQ15</f>
        <v>0</v>
      </c>
      <c r="CPR10">
        <f>Current!CPR15</f>
        <v>0</v>
      </c>
      <c r="CPS10">
        <f>Current!CPS15</f>
        <v>0</v>
      </c>
      <c r="CPT10">
        <f>Current!CPT15</f>
        <v>0</v>
      </c>
      <c r="CPU10">
        <f>Current!CPU15</f>
        <v>0</v>
      </c>
      <c r="CPV10">
        <f>Current!CPV15</f>
        <v>0</v>
      </c>
      <c r="CPW10">
        <f>Current!CPW15</f>
        <v>0</v>
      </c>
      <c r="CPX10">
        <f>Current!CPX15</f>
        <v>0</v>
      </c>
      <c r="CPY10">
        <f>Current!CPY15</f>
        <v>0</v>
      </c>
      <c r="CPZ10">
        <f>Current!CPZ15</f>
        <v>0</v>
      </c>
      <c r="CQA10">
        <f>Current!CQA15</f>
        <v>0</v>
      </c>
      <c r="CQB10">
        <f>Current!CQB15</f>
        <v>0</v>
      </c>
      <c r="CQC10">
        <f>Current!CQC15</f>
        <v>0</v>
      </c>
      <c r="CQD10">
        <f>Current!CQD15</f>
        <v>0</v>
      </c>
      <c r="CQE10">
        <f>Current!CQE15</f>
        <v>0</v>
      </c>
      <c r="CQF10">
        <f>Current!CQF15</f>
        <v>0</v>
      </c>
      <c r="CQG10">
        <f>Current!CQG15</f>
        <v>0</v>
      </c>
      <c r="CQH10">
        <f>Current!CQH15</f>
        <v>0</v>
      </c>
      <c r="CQI10">
        <f>Current!CQI15</f>
        <v>0</v>
      </c>
      <c r="CQJ10">
        <f>Current!CQJ15</f>
        <v>0</v>
      </c>
      <c r="CQK10">
        <f>Current!CQK15</f>
        <v>0</v>
      </c>
      <c r="CQL10">
        <f>Current!CQL15</f>
        <v>0</v>
      </c>
      <c r="CQM10">
        <f>Current!CQM15</f>
        <v>0</v>
      </c>
      <c r="CQN10">
        <f>Current!CQN15</f>
        <v>0</v>
      </c>
      <c r="CQO10">
        <f>Current!CQO15</f>
        <v>0</v>
      </c>
      <c r="CQP10">
        <f>Current!CQP15</f>
        <v>0</v>
      </c>
      <c r="CQQ10">
        <f>Current!CQQ15</f>
        <v>0</v>
      </c>
      <c r="CQR10">
        <f>Current!CQR15</f>
        <v>0</v>
      </c>
      <c r="CQS10">
        <f>Current!CQS15</f>
        <v>0</v>
      </c>
      <c r="CQT10">
        <f>Current!CQT15</f>
        <v>0</v>
      </c>
      <c r="CQU10">
        <f>Current!CQU15</f>
        <v>0</v>
      </c>
      <c r="CQV10">
        <f>Current!CQV15</f>
        <v>0</v>
      </c>
      <c r="CQW10">
        <f>Current!CQW15</f>
        <v>0</v>
      </c>
      <c r="CQX10">
        <f>Current!CQX15</f>
        <v>0</v>
      </c>
      <c r="CQY10">
        <f>Current!CQY15</f>
        <v>0</v>
      </c>
      <c r="CQZ10">
        <f>Current!CQZ15</f>
        <v>0</v>
      </c>
      <c r="CRA10">
        <f>Current!CRA15</f>
        <v>0</v>
      </c>
      <c r="CRB10">
        <f>Current!CRB15</f>
        <v>0</v>
      </c>
      <c r="CRC10">
        <f>Current!CRC15</f>
        <v>0</v>
      </c>
      <c r="CRD10">
        <f>Current!CRD15</f>
        <v>0</v>
      </c>
      <c r="CRE10">
        <f>Current!CRE15</f>
        <v>0</v>
      </c>
      <c r="CRF10">
        <f>Current!CRF15</f>
        <v>0</v>
      </c>
      <c r="CRG10">
        <f>Current!CRG15</f>
        <v>0</v>
      </c>
      <c r="CRH10">
        <f>Current!CRH15</f>
        <v>0</v>
      </c>
      <c r="CRI10">
        <f>Current!CRI15</f>
        <v>0</v>
      </c>
      <c r="CRJ10">
        <f>Current!CRJ15</f>
        <v>0</v>
      </c>
      <c r="CRK10">
        <f>Current!CRK15</f>
        <v>0</v>
      </c>
      <c r="CRL10">
        <f>Current!CRL15</f>
        <v>0</v>
      </c>
      <c r="CRM10">
        <f>Current!CRM15</f>
        <v>0</v>
      </c>
      <c r="CRN10">
        <f>Current!CRN15</f>
        <v>0</v>
      </c>
      <c r="CRO10">
        <f>Current!CRO15</f>
        <v>0</v>
      </c>
      <c r="CRP10">
        <f>Current!CRP15</f>
        <v>0</v>
      </c>
      <c r="CRQ10">
        <f>Current!CRQ15</f>
        <v>0</v>
      </c>
      <c r="CRR10">
        <f>Current!CRR15</f>
        <v>0</v>
      </c>
      <c r="CRS10">
        <f>Current!CRS15</f>
        <v>0</v>
      </c>
      <c r="CRT10">
        <f>Current!CRT15</f>
        <v>0</v>
      </c>
      <c r="CRU10">
        <f>Current!CRU15</f>
        <v>0</v>
      </c>
      <c r="CRV10">
        <f>Current!CRV15</f>
        <v>0</v>
      </c>
      <c r="CRW10">
        <f>Current!CRW15</f>
        <v>0</v>
      </c>
      <c r="CRX10">
        <f>Current!CRX15</f>
        <v>0</v>
      </c>
      <c r="CRY10">
        <f>Current!CRY15</f>
        <v>0</v>
      </c>
      <c r="CRZ10">
        <f>Current!CRZ15</f>
        <v>0</v>
      </c>
      <c r="CSA10">
        <f>Current!CSA15</f>
        <v>0</v>
      </c>
      <c r="CSB10">
        <f>Current!CSB15</f>
        <v>0</v>
      </c>
      <c r="CSC10">
        <f>Current!CSC15</f>
        <v>0</v>
      </c>
      <c r="CSD10">
        <f>Current!CSD15</f>
        <v>0</v>
      </c>
      <c r="CSE10">
        <f>Current!CSE15</f>
        <v>0</v>
      </c>
      <c r="CSF10">
        <f>Current!CSF15</f>
        <v>0</v>
      </c>
      <c r="CSG10">
        <f>Current!CSG15</f>
        <v>0</v>
      </c>
      <c r="CSH10">
        <f>Current!CSH15</f>
        <v>0</v>
      </c>
      <c r="CSI10">
        <f>Current!CSI15</f>
        <v>0</v>
      </c>
      <c r="CSJ10">
        <f>Current!CSJ15</f>
        <v>0</v>
      </c>
      <c r="CSK10">
        <f>Current!CSK15</f>
        <v>0</v>
      </c>
      <c r="CSL10">
        <f>Current!CSL15</f>
        <v>0</v>
      </c>
      <c r="CSM10">
        <f>Current!CSM15</f>
        <v>0</v>
      </c>
      <c r="CSN10">
        <f>Current!CSN15</f>
        <v>0</v>
      </c>
      <c r="CSO10">
        <f>Current!CSO15</f>
        <v>0</v>
      </c>
      <c r="CSP10">
        <f>Current!CSP15</f>
        <v>0</v>
      </c>
      <c r="CSQ10">
        <f>Current!CSQ15</f>
        <v>0</v>
      </c>
      <c r="CSR10">
        <f>Current!CSR15</f>
        <v>0</v>
      </c>
      <c r="CSS10">
        <f>Current!CSS15</f>
        <v>0</v>
      </c>
      <c r="CST10">
        <f>Current!CST15</f>
        <v>0</v>
      </c>
      <c r="CSU10">
        <f>Current!CSU15</f>
        <v>0</v>
      </c>
      <c r="CSV10">
        <f>Current!CSV15</f>
        <v>0</v>
      </c>
      <c r="CSW10">
        <f>Current!CSW15</f>
        <v>0</v>
      </c>
      <c r="CSX10">
        <f>Current!CSX15</f>
        <v>0</v>
      </c>
      <c r="CSY10">
        <f>Current!CSY15</f>
        <v>0</v>
      </c>
      <c r="CSZ10">
        <f>Current!CSZ15</f>
        <v>0</v>
      </c>
      <c r="CTA10">
        <f>Current!CTA15</f>
        <v>0</v>
      </c>
      <c r="CTB10">
        <f>Current!CTB15</f>
        <v>0</v>
      </c>
      <c r="CTC10">
        <f>Current!CTC15</f>
        <v>0</v>
      </c>
      <c r="CTD10">
        <f>Current!CTD15</f>
        <v>0</v>
      </c>
      <c r="CTE10">
        <f>Current!CTE15</f>
        <v>0</v>
      </c>
      <c r="CTF10">
        <f>Current!CTF15</f>
        <v>0</v>
      </c>
      <c r="CTG10">
        <f>Current!CTG15</f>
        <v>0</v>
      </c>
      <c r="CTH10">
        <f>Current!CTH15</f>
        <v>0</v>
      </c>
      <c r="CTI10">
        <f>Current!CTI15</f>
        <v>0</v>
      </c>
      <c r="CTJ10">
        <f>Current!CTJ15</f>
        <v>0</v>
      </c>
      <c r="CTK10">
        <f>Current!CTK15</f>
        <v>0</v>
      </c>
      <c r="CTL10">
        <f>Current!CTL15</f>
        <v>0</v>
      </c>
      <c r="CTM10">
        <f>Current!CTM15</f>
        <v>0</v>
      </c>
      <c r="CTN10">
        <f>Current!CTN15</f>
        <v>0</v>
      </c>
      <c r="CTO10">
        <f>Current!CTO15</f>
        <v>0</v>
      </c>
      <c r="CTP10">
        <f>Current!CTP15</f>
        <v>0</v>
      </c>
      <c r="CTQ10">
        <f>Current!CTQ15</f>
        <v>0</v>
      </c>
      <c r="CTR10">
        <f>Current!CTR15</f>
        <v>0</v>
      </c>
      <c r="CTS10">
        <f>Current!CTS15</f>
        <v>0</v>
      </c>
      <c r="CTT10">
        <f>Current!CTT15</f>
        <v>0</v>
      </c>
      <c r="CTU10">
        <f>Current!CTU15</f>
        <v>0</v>
      </c>
      <c r="CTV10">
        <f>Current!CTV15</f>
        <v>0</v>
      </c>
      <c r="CTW10">
        <f>Current!CTW15</f>
        <v>0</v>
      </c>
      <c r="CTX10">
        <f>Current!CTX15</f>
        <v>0</v>
      </c>
      <c r="CTY10">
        <f>Current!CTY15</f>
        <v>0</v>
      </c>
      <c r="CTZ10">
        <f>Current!CTZ15</f>
        <v>0</v>
      </c>
      <c r="CUA10">
        <f>Current!CUA15</f>
        <v>0</v>
      </c>
      <c r="CUB10">
        <f>Current!CUB15</f>
        <v>0</v>
      </c>
      <c r="CUC10">
        <f>Current!CUC15</f>
        <v>0</v>
      </c>
      <c r="CUD10">
        <f>Current!CUD15</f>
        <v>0</v>
      </c>
      <c r="CUE10">
        <f>Current!CUE15</f>
        <v>0</v>
      </c>
      <c r="CUF10">
        <f>Current!CUF15</f>
        <v>0</v>
      </c>
      <c r="CUG10">
        <f>Current!CUG15</f>
        <v>0</v>
      </c>
      <c r="CUH10">
        <f>Current!CUH15</f>
        <v>0</v>
      </c>
      <c r="CUI10">
        <f>Current!CUI15</f>
        <v>0</v>
      </c>
      <c r="CUJ10">
        <f>Current!CUJ15</f>
        <v>0</v>
      </c>
      <c r="CUK10">
        <f>Current!CUK15</f>
        <v>0</v>
      </c>
      <c r="CUL10">
        <f>Current!CUL15</f>
        <v>0</v>
      </c>
      <c r="CUM10">
        <f>Current!CUM15</f>
        <v>0</v>
      </c>
      <c r="CUN10">
        <f>Current!CUN15</f>
        <v>0</v>
      </c>
      <c r="CUO10">
        <f>Current!CUO15</f>
        <v>0</v>
      </c>
      <c r="CUP10">
        <f>Current!CUP15</f>
        <v>0</v>
      </c>
      <c r="CUQ10">
        <f>Current!CUQ15</f>
        <v>0</v>
      </c>
      <c r="CUR10">
        <f>Current!CUR15</f>
        <v>0</v>
      </c>
      <c r="CUS10">
        <f>Current!CUS15</f>
        <v>0</v>
      </c>
      <c r="CUT10">
        <f>Current!CUT15</f>
        <v>0</v>
      </c>
      <c r="CUU10">
        <f>Current!CUU15</f>
        <v>0</v>
      </c>
      <c r="CUV10">
        <f>Current!CUV15</f>
        <v>0</v>
      </c>
      <c r="CUW10">
        <f>Current!CUW15</f>
        <v>0</v>
      </c>
      <c r="CUX10">
        <f>Current!CUX15</f>
        <v>0</v>
      </c>
      <c r="CUY10">
        <f>Current!CUY15</f>
        <v>0</v>
      </c>
      <c r="CUZ10">
        <f>Current!CUZ15</f>
        <v>0</v>
      </c>
      <c r="CVA10">
        <f>Current!CVA15</f>
        <v>0</v>
      </c>
      <c r="CVB10">
        <f>Current!CVB15</f>
        <v>0</v>
      </c>
      <c r="CVC10">
        <f>Current!CVC15</f>
        <v>0</v>
      </c>
      <c r="CVD10">
        <f>Current!CVD15</f>
        <v>0</v>
      </c>
      <c r="CVE10">
        <f>Current!CVE15</f>
        <v>0</v>
      </c>
      <c r="CVF10">
        <f>Current!CVF15</f>
        <v>0</v>
      </c>
      <c r="CVG10">
        <f>Current!CVG15</f>
        <v>0</v>
      </c>
      <c r="CVH10">
        <f>Current!CVH15</f>
        <v>0</v>
      </c>
      <c r="CVI10">
        <f>Current!CVI15</f>
        <v>0</v>
      </c>
      <c r="CVJ10">
        <f>Current!CVJ15</f>
        <v>0</v>
      </c>
      <c r="CVK10">
        <f>Current!CVK15</f>
        <v>0</v>
      </c>
      <c r="CVL10">
        <f>Current!CVL15</f>
        <v>0</v>
      </c>
      <c r="CVM10">
        <f>Current!CVM15</f>
        <v>0</v>
      </c>
      <c r="CVN10">
        <f>Current!CVN15</f>
        <v>0</v>
      </c>
      <c r="CVO10">
        <f>Current!CVO15</f>
        <v>0</v>
      </c>
      <c r="CVP10">
        <f>Current!CVP15</f>
        <v>0</v>
      </c>
      <c r="CVQ10">
        <f>Current!CVQ15</f>
        <v>0</v>
      </c>
      <c r="CVR10">
        <f>Current!CVR15</f>
        <v>0</v>
      </c>
      <c r="CVS10">
        <f>Current!CVS15</f>
        <v>0</v>
      </c>
      <c r="CVT10">
        <f>Current!CVT15</f>
        <v>0</v>
      </c>
      <c r="CVU10">
        <f>Current!CVU15</f>
        <v>0</v>
      </c>
      <c r="CVV10">
        <f>Current!CVV15</f>
        <v>0</v>
      </c>
      <c r="CVW10">
        <f>Current!CVW15</f>
        <v>0</v>
      </c>
      <c r="CVX10">
        <f>Current!CVX15</f>
        <v>0</v>
      </c>
      <c r="CVY10">
        <f>Current!CVY15</f>
        <v>0</v>
      </c>
      <c r="CVZ10">
        <f>Current!CVZ15</f>
        <v>0</v>
      </c>
      <c r="CWA10">
        <f>Current!CWA15</f>
        <v>0</v>
      </c>
      <c r="CWB10">
        <f>Current!CWB15</f>
        <v>0</v>
      </c>
      <c r="CWC10">
        <f>Current!CWC15</f>
        <v>0</v>
      </c>
      <c r="CWD10">
        <f>Current!CWD15</f>
        <v>0</v>
      </c>
      <c r="CWE10">
        <f>Current!CWE15</f>
        <v>0</v>
      </c>
      <c r="CWF10">
        <f>Current!CWF15</f>
        <v>0</v>
      </c>
      <c r="CWG10">
        <f>Current!CWG15</f>
        <v>0</v>
      </c>
      <c r="CWH10">
        <f>Current!CWH15</f>
        <v>0</v>
      </c>
      <c r="CWI10">
        <f>Current!CWI15</f>
        <v>0</v>
      </c>
      <c r="CWJ10">
        <f>Current!CWJ15</f>
        <v>0</v>
      </c>
      <c r="CWK10">
        <f>Current!CWK15</f>
        <v>0</v>
      </c>
      <c r="CWL10">
        <f>Current!CWL15</f>
        <v>0</v>
      </c>
      <c r="CWM10">
        <f>Current!CWM15</f>
        <v>0</v>
      </c>
      <c r="CWN10">
        <f>Current!CWN15</f>
        <v>0</v>
      </c>
      <c r="CWO10">
        <f>Current!CWO15</f>
        <v>0</v>
      </c>
      <c r="CWP10">
        <f>Current!CWP15</f>
        <v>0</v>
      </c>
      <c r="CWQ10">
        <f>Current!CWQ15</f>
        <v>0</v>
      </c>
      <c r="CWR10">
        <f>Current!CWR15</f>
        <v>0</v>
      </c>
      <c r="CWS10">
        <f>Current!CWS15</f>
        <v>0</v>
      </c>
      <c r="CWT10">
        <f>Current!CWT15</f>
        <v>0</v>
      </c>
      <c r="CWU10">
        <f>Current!CWU15</f>
        <v>0</v>
      </c>
      <c r="CWV10">
        <f>Current!CWV15</f>
        <v>0</v>
      </c>
      <c r="CWW10">
        <f>Current!CWW15</f>
        <v>0</v>
      </c>
      <c r="CWX10">
        <f>Current!CWX15</f>
        <v>0</v>
      </c>
      <c r="CWY10">
        <f>Current!CWY15</f>
        <v>0</v>
      </c>
      <c r="CWZ10">
        <f>Current!CWZ15</f>
        <v>0</v>
      </c>
      <c r="CXA10">
        <f>Current!CXA15</f>
        <v>0</v>
      </c>
      <c r="CXB10">
        <f>Current!CXB15</f>
        <v>0</v>
      </c>
      <c r="CXC10">
        <f>Current!CXC15</f>
        <v>0</v>
      </c>
      <c r="CXD10">
        <f>Current!CXD15</f>
        <v>0</v>
      </c>
      <c r="CXE10">
        <f>Current!CXE15</f>
        <v>0</v>
      </c>
      <c r="CXF10">
        <f>Current!CXF15</f>
        <v>0</v>
      </c>
      <c r="CXG10">
        <f>Current!CXG15</f>
        <v>0</v>
      </c>
      <c r="CXH10">
        <f>Current!CXH15</f>
        <v>0</v>
      </c>
      <c r="CXI10">
        <f>Current!CXI15</f>
        <v>0</v>
      </c>
      <c r="CXJ10">
        <f>Current!CXJ15</f>
        <v>0</v>
      </c>
      <c r="CXK10">
        <f>Current!CXK15</f>
        <v>0</v>
      </c>
      <c r="CXL10">
        <f>Current!CXL15</f>
        <v>0</v>
      </c>
      <c r="CXM10">
        <f>Current!CXM15</f>
        <v>0</v>
      </c>
      <c r="CXN10">
        <f>Current!CXN15</f>
        <v>0</v>
      </c>
      <c r="CXO10">
        <f>Current!CXO15</f>
        <v>0</v>
      </c>
      <c r="CXP10">
        <f>Current!CXP15</f>
        <v>0</v>
      </c>
      <c r="CXQ10">
        <f>Current!CXQ15</f>
        <v>0</v>
      </c>
      <c r="CXR10">
        <f>Current!CXR15</f>
        <v>0</v>
      </c>
      <c r="CXS10">
        <f>Current!CXS15</f>
        <v>0</v>
      </c>
      <c r="CXT10">
        <f>Current!CXT15</f>
        <v>0</v>
      </c>
      <c r="CXU10">
        <f>Current!CXU15</f>
        <v>0</v>
      </c>
      <c r="CXV10">
        <f>Current!CXV15</f>
        <v>0</v>
      </c>
      <c r="CXW10">
        <f>Current!CXW15</f>
        <v>0</v>
      </c>
      <c r="CXX10">
        <f>Current!CXX15</f>
        <v>0</v>
      </c>
      <c r="CXY10">
        <f>Current!CXY15</f>
        <v>0</v>
      </c>
      <c r="CXZ10">
        <f>Current!CXZ15</f>
        <v>0</v>
      </c>
      <c r="CYA10">
        <f>Current!CYA15</f>
        <v>0</v>
      </c>
      <c r="CYB10">
        <f>Current!CYB15</f>
        <v>0</v>
      </c>
      <c r="CYC10">
        <f>Current!CYC15</f>
        <v>0</v>
      </c>
      <c r="CYD10">
        <f>Current!CYD15</f>
        <v>0</v>
      </c>
      <c r="CYE10">
        <f>Current!CYE15</f>
        <v>0</v>
      </c>
      <c r="CYF10">
        <f>Current!CYF15</f>
        <v>0</v>
      </c>
      <c r="CYG10">
        <f>Current!CYG15</f>
        <v>0</v>
      </c>
      <c r="CYH10">
        <f>Current!CYH15</f>
        <v>0</v>
      </c>
      <c r="CYI10">
        <f>Current!CYI15</f>
        <v>0</v>
      </c>
      <c r="CYJ10">
        <f>Current!CYJ15</f>
        <v>0</v>
      </c>
      <c r="CYK10">
        <f>Current!CYK15</f>
        <v>0</v>
      </c>
      <c r="CYL10">
        <f>Current!CYL15</f>
        <v>0</v>
      </c>
      <c r="CYM10">
        <f>Current!CYM15</f>
        <v>0</v>
      </c>
      <c r="CYN10">
        <f>Current!CYN15</f>
        <v>0</v>
      </c>
      <c r="CYO10">
        <f>Current!CYO15</f>
        <v>0</v>
      </c>
      <c r="CYP10">
        <f>Current!CYP15</f>
        <v>0</v>
      </c>
      <c r="CYQ10">
        <f>Current!CYQ15</f>
        <v>0</v>
      </c>
      <c r="CYR10">
        <f>Current!CYR15</f>
        <v>0</v>
      </c>
      <c r="CYS10">
        <f>Current!CYS15</f>
        <v>0</v>
      </c>
      <c r="CYT10">
        <f>Current!CYT15</f>
        <v>0</v>
      </c>
      <c r="CYU10">
        <f>Current!CYU15</f>
        <v>0</v>
      </c>
      <c r="CYV10">
        <f>Current!CYV15</f>
        <v>0</v>
      </c>
      <c r="CYW10">
        <f>Current!CYW15</f>
        <v>0</v>
      </c>
      <c r="CYX10">
        <f>Current!CYX15</f>
        <v>0</v>
      </c>
      <c r="CYY10">
        <f>Current!CYY15</f>
        <v>0</v>
      </c>
      <c r="CYZ10">
        <f>Current!CYZ15</f>
        <v>0</v>
      </c>
      <c r="CZA10">
        <f>Current!CZA15</f>
        <v>0</v>
      </c>
      <c r="CZB10">
        <f>Current!CZB15</f>
        <v>0</v>
      </c>
      <c r="CZC10">
        <f>Current!CZC15</f>
        <v>0</v>
      </c>
      <c r="CZD10">
        <f>Current!CZD15</f>
        <v>0</v>
      </c>
      <c r="CZE10">
        <f>Current!CZE15</f>
        <v>0</v>
      </c>
      <c r="CZF10">
        <f>Current!CZF15</f>
        <v>0</v>
      </c>
      <c r="CZG10">
        <f>Current!CZG15</f>
        <v>0</v>
      </c>
      <c r="CZH10">
        <f>Current!CZH15</f>
        <v>0</v>
      </c>
      <c r="CZI10">
        <f>Current!CZI15</f>
        <v>0</v>
      </c>
      <c r="CZJ10">
        <f>Current!CZJ15</f>
        <v>0</v>
      </c>
      <c r="CZK10">
        <f>Current!CZK15</f>
        <v>0</v>
      </c>
      <c r="CZL10">
        <f>Current!CZL15</f>
        <v>0</v>
      </c>
      <c r="CZM10">
        <f>Current!CZM15</f>
        <v>0</v>
      </c>
      <c r="CZN10">
        <f>Current!CZN15</f>
        <v>0</v>
      </c>
      <c r="CZO10">
        <f>Current!CZO15</f>
        <v>0</v>
      </c>
      <c r="CZP10">
        <f>Current!CZP15</f>
        <v>0</v>
      </c>
      <c r="CZQ10">
        <f>Current!CZQ15</f>
        <v>0</v>
      </c>
      <c r="CZR10">
        <f>Current!CZR15</f>
        <v>0</v>
      </c>
      <c r="CZS10">
        <f>Current!CZS15</f>
        <v>0</v>
      </c>
      <c r="CZT10">
        <f>Current!CZT15</f>
        <v>0</v>
      </c>
      <c r="CZU10">
        <f>Current!CZU15</f>
        <v>0</v>
      </c>
      <c r="CZV10">
        <f>Current!CZV15</f>
        <v>0</v>
      </c>
      <c r="CZW10">
        <f>Current!CZW15</f>
        <v>0</v>
      </c>
      <c r="CZX10">
        <f>Current!CZX15</f>
        <v>0</v>
      </c>
      <c r="CZY10">
        <f>Current!CZY15</f>
        <v>0</v>
      </c>
      <c r="CZZ10">
        <f>Current!CZZ15</f>
        <v>0</v>
      </c>
      <c r="DAA10">
        <f>Current!DAA15</f>
        <v>0</v>
      </c>
      <c r="DAB10">
        <f>Current!DAB15</f>
        <v>0</v>
      </c>
      <c r="DAC10">
        <f>Current!DAC15</f>
        <v>0</v>
      </c>
      <c r="DAD10">
        <f>Current!DAD15</f>
        <v>0</v>
      </c>
      <c r="DAE10">
        <f>Current!DAE15</f>
        <v>0</v>
      </c>
      <c r="DAF10">
        <f>Current!DAF15</f>
        <v>0</v>
      </c>
      <c r="DAG10">
        <f>Current!DAG15</f>
        <v>0</v>
      </c>
      <c r="DAH10">
        <f>Current!DAH15</f>
        <v>0</v>
      </c>
      <c r="DAI10">
        <f>Current!DAI15</f>
        <v>0</v>
      </c>
      <c r="DAJ10">
        <f>Current!DAJ15</f>
        <v>0</v>
      </c>
      <c r="DAK10">
        <f>Current!DAK15</f>
        <v>0</v>
      </c>
      <c r="DAL10">
        <f>Current!DAL15</f>
        <v>0</v>
      </c>
      <c r="DAM10">
        <f>Current!DAM15</f>
        <v>0</v>
      </c>
      <c r="DAN10">
        <f>Current!DAN15</f>
        <v>0</v>
      </c>
      <c r="DAO10">
        <f>Current!DAO15</f>
        <v>0</v>
      </c>
      <c r="DAP10">
        <f>Current!DAP15</f>
        <v>0</v>
      </c>
      <c r="DAQ10">
        <f>Current!DAQ15</f>
        <v>0</v>
      </c>
      <c r="DAR10">
        <f>Current!DAR15</f>
        <v>0</v>
      </c>
      <c r="DAS10">
        <f>Current!DAS15</f>
        <v>0</v>
      </c>
      <c r="DAT10">
        <f>Current!DAT15</f>
        <v>0</v>
      </c>
      <c r="DAU10">
        <f>Current!DAU15</f>
        <v>0</v>
      </c>
      <c r="DAV10">
        <f>Current!DAV15</f>
        <v>0</v>
      </c>
      <c r="DAW10">
        <f>Current!DAW15</f>
        <v>0</v>
      </c>
      <c r="DAX10">
        <f>Current!DAX15</f>
        <v>0</v>
      </c>
      <c r="DAY10">
        <f>Current!DAY15</f>
        <v>0</v>
      </c>
      <c r="DAZ10">
        <f>Current!DAZ15</f>
        <v>0</v>
      </c>
      <c r="DBA10">
        <f>Current!DBA15</f>
        <v>0</v>
      </c>
      <c r="DBB10">
        <f>Current!DBB15</f>
        <v>0</v>
      </c>
      <c r="DBC10">
        <f>Current!DBC15</f>
        <v>0</v>
      </c>
      <c r="DBD10">
        <f>Current!DBD15</f>
        <v>0</v>
      </c>
      <c r="DBE10">
        <f>Current!DBE15</f>
        <v>0</v>
      </c>
      <c r="DBF10">
        <f>Current!DBF15</f>
        <v>0</v>
      </c>
      <c r="DBG10">
        <f>Current!DBG15</f>
        <v>0</v>
      </c>
      <c r="DBH10">
        <f>Current!DBH15</f>
        <v>0</v>
      </c>
      <c r="DBI10">
        <f>Current!DBI15</f>
        <v>0</v>
      </c>
      <c r="DBJ10">
        <f>Current!DBJ15</f>
        <v>0</v>
      </c>
      <c r="DBK10">
        <f>Current!DBK15</f>
        <v>0</v>
      </c>
      <c r="DBL10">
        <f>Current!DBL15</f>
        <v>0</v>
      </c>
      <c r="DBM10">
        <f>Current!DBM15</f>
        <v>0</v>
      </c>
      <c r="DBN10">
        <f>Current!DBN15</f>
        <v>0</v>
      </c>
      <c r="DBO10">
        <f>Current!DBO15</f>
        <v>0</v>
      </c>
      <c r="DBP10">
        <f>Current!DBP15</f>
        <v>0</v>
      </c>
      <c r="DBQ10">
        <f>Current!DBQ15</f>
        <v>0</v>
      </c>
      <c r="DBR10">
        <f>Current!DBR15</f>
        <v>0</v>
      </c>
      <c r="DBS10">
        <f>Current!DBS15</f>
        <v>0</v>
      </c>
      <c r="DBT10">
        <f>Current!DBT15</f>
        <v>0</v>
      </c>
      <c r="DBU10">
        <f>Current!DBU15</f>
        <v>0</v>
      </c>
      <c r="DBV10">
        <f>Current!DBV15</f>
        <v>0</v>
      </c>
      <c r="DBW10">
        <f>Current!DBW15</f>
        <v>0</v>
      </c>
      <c r="DBX10">
        <f>Current!DBX15</f>
        <v>0</v>
      </c>
      <c r="DBY10">
        <f>Current!DBY15</f>
        <v>0</v>
      </c>
      <c r="DBZ10">
        <f>Current!DBZ15</f>
        <v>0</v>
      </c>
      <c r="DCA10">
        <f>Current!DCA15</f>
        <v>0</v>
      </c>
      <c r="DCB10">
        <f>Current!DCB15</f>
        <v>0</v>
      </c>
      <c r="DCC10">
        <f>Current!DCC15</f>
        <v>0</v>
      </c>
      <c r="DCD10">
        <f>Current!DCD15</f>
        <v>0</v>
      </c>
      <c r="DCE10">
        <f>Current!DCE15</f>
        <v>0</v>
      </c>
      <c r="DCF10">
        <f>Current!DCF15</f>
        <v>0</v>
      </c>
      <c r="DCG10">
        <f>Current!DCG15</f>
        <v>0</v>
      </c>
      <c r="DCH10">
        <f>Current!DCH15</f>
        <v>0</v>
      </c>
      <c r="DCI10">
        <f>Current!DCI15</f>
        <v>0</v>
      </c>
      <c r="DCJ10">
        <f>Current!DCJ15</f>
        <v>0</v>
      </c>
      <c r="DCK10">
        <f>Current!DCK15</f>
        <v>0</v>
      </c>
      <c r="DCL10">
        <f>Current!DCL15</f>
        <v>0</v>
      </c>
      <c r="DCM10">
        <f>Current!DCM15</f>
        <v>0</v>
      </c>
      <c r="DCN10">
        <f>Current!DCN15</f>
        <v>0</v>
      </c>
      <c r="DCO10">
        <f>Current!DCO15</f>
        <v>0</v>
      </c>
      <c r="DCP10">
        <f>Current!DCP15</f>
        <v>0</v>
      </c>
      <c r="DCQ10">
        <f>Current!DCQ15</f>
        <v>0</v>
      </c>
      <c r="DCR10">
        <f>Current!DCR15</f>
        <v>0</v>
      </c>
      <c r="DCS10">
        <f>Current!DCS15</f>
        <v>0</v>
      </c>
      <c r="DCT10">
        <f>Current!DCT15</f>
        <v>0</v>
      </c>
      <c r="DCU10">
        <f>Current!DCU15</f>
        <v>0</v>
      </c>
      <c r="DCV10">
        <f>Current!DCV15</f>
        <v>0</v>
      </c>
      <c r="DCW10">
        <f>Current!DCW15</f>
        <v>0</v>
      </c>
      <c r="DCX10">
        <f>Current!DCX15</f>
        <v>0</v>
      </c>
      <c r="DCY10">
        <f>Current!DCY15</f>
        <v>0</v>
      </c>
      <c r="DCZ10">
        <f>Current!DCZ15</f>
        <v>0</v>
      </c>
      <c r="DDA10">
        <f>Current!DDA15</f>
        <v>0</v>
      </c>
      <c r="DDB10">
        <f>Current!DDB15</f>
        <v>0</v>
      </c>
      <c r="DDC10">
        <f>Current!DDC15</f>
        <v>0</v>
      </c>
      <c r="DDD10">
        <f>Current!DDD15</f>
        <v>0</v>
      </c>
      <c r="DDE10">
        <f>Current!DDE15</f>
        <v>0</v>
      </c>
      <c r="DDF10">
        <f>Current!DDF15</f>
        <v>0</v>
      </c>
      <c r="DDG10">
        <f>Current!DDG15</f>
        <v>0</v>
      </c>
      <c r="DDH10">
        <f>Current!DDH15</f>
        <v>0</v>
      </c>
      <c r="DDI10">
        <f>Current!DDI15</f>
        <v>0</v>
      </c>
      <c r="DDJ10">
        <f>Current!DDJ15</f>
        <v>0</v>
      </c>
      <c r="DDK10">
        <f>Current!DDK15</f>
        <v>0</v>
      </c>
      <c r="DDL10">
        <f>Current!DDL15</f>
        <v>0</v>
      </c>
      <c r="DDM10">
        <f>Current!DDM15</f>
        <v>0</v>
      </c>
      <c r="DDN10">
        <f>Current!DDN15</f>
        <v>0</v>
      </c>
      <c r="DDO10">
        <f>Current!DDO15</f>
        <v>0</v>
      </c>
      <c r="DDP10">
        <f>Current!DDP15</f>
        <v>0</v>
      </c>
      <c r="DDQ10">
        <f>Current!DDQ15</f>
        <v>0</v>
      </c>
      <c r="DDR10">
        <f>Current!DDR15</f>
        <v>0</v>
      </c>
      <c r="DDS10">
        <f>Current!DDS15</f>
        <v>0</v>
      </c>
      <c r="DDT10">
        <f>Current!DDT15</f>
        <v>0</v>
      </c>
      <c r="DDU10">
        <f>Current!DDU15</f>
        <v>0</v>
      </c>
      <c r="DDV10">
        <f>Current!DDV15</f>
        <v>0</v>
      </c>
      <c r="DDW10">
        <f>Current!DDW15</f>
        <v>0</v>
      </c>
      <c r="DDX10">
        <f>Current!DDX15</f>
        <v>0</v>
      </c>
      <c r="DDY10">
        <f>Current!DDY15</f>
        <v>0</v>
      </c>
      <c r="DDZ10">
        <f>Current!DDZ15</f>
        <v>0</v>
      </c>
      <c r="DEA10">
        <f>Current!DEA15</f>
        <v>0</v>
      </c>
      <c r="DEB10">
        <f>Current!DEB15</f>
        <v>0</v>
      </c>
      <c r="DEC10">
        <f>Current!DEC15</f>
        <v>0</v>
      </c>
      <c r="DED10">
        <f>Current!DED15</f>
        <v>0</v>
      </c>
      <c r="DEE10">
        <f>Current!DEE15</f>
        <v>0</v>
      </c>
      <c r="DEF10">
        <f>Current!DEF15</f>
        <v>0</v>
      </c>
      <c r="DEG10">
        <f>Current!DEG15</f>
        <v>0</v>
      </c>
      <c r="DEH10">
        <f>Current!DEH15</f>
        <v>0</v>
      </c>
      <c r="DEI10">
        <f>Current!DEI15</f>
        <v>0</v>
      </c>
      <c r="DEJ10">
        <f>Current!DEJ15</f>
        <v>0</v>
      </c>
      <c r="DEK10">
        <f>Current!DEK15</f>
        <v>0</v>
      </c>
      <c r="DEL10">
        <f>Current!DEL15</f>
        <v>0</v>
      </c>
      <c r="DEM10">
        <f>Current!DEM15</f>
        <v>0</v>
      </c>
      <c r="DEN10">
        <f>Current!DEN15</f>
        <v>0</v>
      </c>
      <c r="DEO10">
        <f>Current!DEO15</f>
        <v>0</v>
      </c>
      <c r="DEP10">
        <f>Current!DEP15</f>
        <v>0</v>
      </c>
      <c r="DEQ10">
        <f>Current!DEQ15</f>
        <v>0</v>
      </c>
      <c r="DER10">
        <f>Current!DER15</f>
        <v>0</v>
      </c>
      <c r="DES10">
        <f>Current!DES15</f>
        <v>0</v>
      </c>
      <c r="DET10">
        <f>Current!DET15</f>
        <v>0</v>
      </c>
      <c r="DEU10">
        <f>Current!DEU15</f>
        <v>0</v>
      </c>
      <c r="DEV10">
        <f>Current!DEV15</f>
        <v>0</v>
      </c>
      <c r="DEW10">
        <f>Current!DEW15</f>
        <v>0</v>
      </c>
      <c r="DEX10">
        <f>Current!DEX15</f>
        <v>0</v>
      </c>
      <c r="DEY10">
        <f>Current!DEY15</f>
        <v>0</v>
      </c>
      <c r="DEZ10">
        <f>Current!DEZ15</f>
        <v>0</v>
      </c>
      <c r="DFA10">
        <f>Current!DFA15</f>
        <v>0</v>
      </c>
      <c r="DFB10">
        <f>Current!DFB15</f>
        <v>0</v>
      </c>
      <c r="DFC10">
        <f>Current!DFC15</f>
        <v>0</v>
      </c>
      <c r="DFD10">
        <f>Current!DFD15</f>
        <v>0</v>
      </c>
      <c r="DFE10">
        <f>Current!DFE15</f>
        <v>0</v>
      </c>
      <c r="DFF10">
        <f>Current!DFF15</f>
        <v>0</v>
      </c>
      <c r="DFG10">
        <f>Current!DFG15</f>
        <v>0</v>
      </c>
      <c r="DFH10">
        <f>Current!DFH15</f>
        <v>0</v>
      </c>
      <c r="DFI10">
        <f>Current!DFI15</f>
        <v>0</v>
      </c>
      <c r="DFJ10">
        <f>Current!DFJ15</f>
        <v>0</v>
      </c>
      <c r="DFK10">
        <f>Current!DFK15</f>
        <v>0</v>
      </c>
      <c r="DFL10">
        <f>Current!DFL15</f>
        <v>0</v>
      </c>
      <c r="DFM10">
        <f>Current!DFM15</f>
        <v>0</v>
      </c>
      <c r="DFN10">
        <f>Current!DFN15</f>
        <v>0</v>
      </c>
      <c r="DFO10">
        <f>Current!DFO15</f>
        <v>0</v>
      </c>
      <c r="DFP10">
        <f>Current!DFP15</f>
        <v>0</v>
      </c>
      <c r="DFQ10">
        <f>Current!DFQ15</f>
        <v>0</v>
      </c>
      <c r="DFR10">
        <f>Current!DFR15</f>
        <v>0</v>
      </c>
      <c r="DFS10">
        <f>Current!DFS15</f>
        <v>0</v>
      </c>
      <c r="DFT10">
        <f>Current!DFT15</f>
        <v>0</v>
      </c>
      <c r="DFU10">
        <f>Current!DFU15</f>
        <v>0</v>
      </c>
      <c r="DFV10">
        <f>Current!DFV15</f>
        <v>0</v>
      </c>
      <c r="DFW10">
        <f>Current!DFW15</f>
        <v>0</v>
      </c>
      <c r="DFX10">
        <f>Current!DFX15</f>
        <v>0</v>
      </c>
      <c r="DFY10">
        <f>Current!DFY15</f>
        <v>0</v>
      </c>
      <c r="DFZ10">
        <f>Current!DFZ15</f>
        <v>0</v>
      </c>
      <c r="DGA10">
        <f>Current!DGA15</f>
        <v>0</v>
      </c>
      <c r="DGB10">
        <f>Current!DGB15</f>
        <v>0</v>
      </c>
      <c r="DGC10">
        <f>Current!DGC15</f>
        <v>0</v>
      </c>
      <c r="DGD10">
        <f>Current!DGD15</f>
        <v>0</v>
      </c>
      <c r="DGE10">
        <f>Current!DGE15</f>
        <v>0</v>
      </c>
      <c r="DGF10">
        <f>Current!DGF15</f>
        <v>0</v>
      </c>
      <c r="DGG10">
        <f>Current!DGG15</f>
        <v>0</v>
      </c>
      <c r="DGH10">
        <f>Current!DGH15</f>
        <v>0</v>
      </c>
      <c r="DGI10">
        <f>Current!DGI15</f>
        <v>0</v>
      </c>
      <c r="DGJ10">
        <f>Current!DGJ15</f>
        <v>0</v>
      </c>
      <c r="DGK10">
        <f>Current!DGK15</f>
        <v>0</v>
      </c>
      <c r="DGL10">
        <f>Current!DGL15</f>
        <v>0</v>
      </c>
      <c r="DGM10">
        <f>Current!DGM15</f>
        <v>0</v>
      </c>
      <c r="DGN10">
        <f>Current!DGN15</f>
        <v>0</v>
      </c>
      <c r="DGO10">
        <f>Current!DGO15</f>
        <v>0</v>
      </c>
      <c r="DGP10">
        <f>Current!DGP15</f>
        <v>0</v>
      </c>
      <c r="DGQ10">
        <f>Current!DGQ15</f>
        <v>0</v>
      </c>
      <c r="DGR10">
        <f>Current!DGR15</f>
        <v>0</v>
      </c>
      <c r="DGS10">
        <f>Current!DGS15</f>
        <v>0</v>
      </c>
      <c r="DGT10">
        <f>Current!DGT15</f>
        <v>0</v>
      </c>
      <c r="DGU10">
        <f>Current!DGU15</f>
        <v>0</v>
      </c>
      <c r="DGV10">
        <f>Current!DGV15</f>
        <v>0</v>
      </c>
      <c r="DGW10">
        <f>Current!DGW15</f>
        <v>0</v>
      </c>
      <c r="DGX10">
        <f>Current!DGX15</f>
        <v>0</v>
      </c>
      <c r="DGY10">
        <f>Current!DGY15</f>
        <v>0</v>
      </c>
      <c r="DGZ10">
        <f>Current!DGZ15</f>
        <v>0</v>
      </c>
      <c r="DHA10">
        <f>Current!DHA15</f>
        <v>0</v>
      </c>
      <c r="DHB10">
        <f>Current!DHB15</f>
        <v>0</v>
      </c>
      <c r="DHC10">
        <f>Current!DHC15</f>
        <v>0</v>
      </c>
      <c r="DHD10">
        <f>Current!DHD15</f>
        <v>0</v>
      </c>
      <c r="DHE10">
        <f>Current!DHE15</f>
        <v>0</v>
      </c>
      <c r="DHF10">
        <f>Current!DHF15</f>
        <v>0</v>
      </c>
      <c r="DHG10">
        <f>Current!DHG15</f>
        <v>0</v>
      </c>
      <c r="DHH10">
        <f>Current!DHH15</f>
        <v>0</v>
      </c>
      <c r="DHI10">
        <f>Current!DHI15</f>
        <v>0</v>
      </c>
      <c r="DHJ10">
        <f>Current!DHJ15</f>
        <v>0</v>
      </c>
      <c r="DHK10">
        <f>Current!DHK15</f>
        <v>0</v>
      </c>
      <c r="DHL10">
        <f>Current!DHL15</f>
        <v>0</v>
      </c>
      <c r="DHM10">
        <f>Current!DHM15</f>
        <v>0</v>
      </c>
      <c r="DHN10">
        <f>Current!DHN15</f>
        <v>0</v>
      </c>
      <c r="DHO10">
        <f>Current!DHO15</f>
        <v>0</v>
      </c>
      <c r="DHP10">
        <f>Current!DHP15</f>
        <v>0</v>
      </c>
      <c r="DHQ10">
        <f>Current!DHQ15</f>
        <v>0</v>
      </c>
      <c r="DHR10">
        <f>Current!DHR15</f>
        <v>0</v>
      </c>
      <c r="DHS10">
        <f>Current!DHS15</f>
        <v>0</v>
      </c>
      <c r="DHT10">
        <f>Current!DHT15</f>
        <v>0</v>
      </c>
      <c r="DHU10">
        <f>Current!DHU15</f>
        <v>0</v>
      </c>
      <c r="DHV10">
        <f>Current!DHV15</f>
        <v>0</v>
      </c>
      <c r="DHW10">
        <f>Current!DHW15</f>
        <v>0</v>
      </c>
      <c r="DHX10">
        <f>Current!DHX15</f>
        <v>0</v>
      </c>
      <c r="DHY10">
        <f>Current!DHY15</f>
        <v>0</v>
      </c>
      <c r="DHZ10">
        <f>Current!DHZ15</f>
        <v>0</v>
      </c>
      <c r="DIA10">
        <f>Current!DIA15</f>
        <v>0</v>
      </c>
      <c r="DIB10">
        <f>Current!DIB15</f>
        <v>0</v>
      </c>
      <c r="DIC10">
        <f>Current!DIC15</f>
        <v>0</v>
      </c>
      <c r="DID10">
        <f>Current!DID15</f>
        <v>0</v>
      </c>
      <c r="DIE10">
        <f>Current!DIE15</f>
        <v>0</v>
      </c>
      <c r="DIF10">
        <f>Current!DIF15</f>
        <v>0</v>
      </c>
      <c r="DIG10">
        <f>Current!DIG15</f>
        <v>0</v>
      </c>
      <c r="DIH10">
        <f>Current!DIH15</f>
        <v>0</v>
      </c>
      <c r="DII10">
        <f>Current!DII15</f>
        <v>0</v>
      </c>
      <c r="DIJ10">
        <f>Current!DIJ15</f>
        <v>0</v>
      </c>
      <c r="DIK10">
        <f>Current!DIK15</f>
        <v>0</v>
      </c>
      <c r="DIL10">
        <f>Current!DIL15</f>
        <v>0</v>
      </c>
      <c r="DIM10">
        <f>Current!DIM15</f>
        <v>0</v>
      </c>
      <c r="DIN10">
        <f>Current!DIN15</f>
        <v>0</v>
      </c>
      <c r="DIO10">
        <f>Current!DIO15</f>
        <v>0</v>
      </c>
      <c r="DIP10">
        <f>Current!DIP15</f>
        <v>0</v>
      </c>
      <c r="DIQ10">
        <f>Current!DIQ15</f>
        <v>0</v>
      </c>
      <c r="DIR10">
        <f>Current!DIR15</f>
        <v>0</v>
      </c>
      <c r="DIS10">
        <f>Current!DIS15</f>
        <v>0</v>
      </c>
      <c r="DIT10">
        <f>Current!DIT15</f>
        <v>0</v>
      </c>
      <c r="DIU10">
        <f>Current!DIU15</f>
        <v>0</v>
      </c>
      <c r="DIV10">
        <f>Current!DIV15</f>
        <v>0</v>
      </c>
      <c r="DIW10">
        <f>Current!DIW15</f>
        <v>0</v>
      </c>
      <c r="DIX10">
        <f>Current!DIX15</f>
        <v>0</v>
      </c>
      <c r="DIY10">
        <f>Current!DIY15</f>
        <v>0</v>
      </c>
      <c r="DIZ10">
        <f>Current!DIZ15</f>
        <v>0</v>
      </c>
      <c r="DJA10">
        <f>Current!DJA15</f>
        <v>0</v>
      </c>
      <c r="DJB10">
        <f>Current!DJB15</f>
        <v>0</v>
      </c>
      <c r="DJC10">
        <f>Current!DJC15</f>
        <v>0</v>
      </c>
      <c r="DJD10">
        <f>Current!DJD15</f>
        <v>0</v>
      </c>
      <c r="DJE10">
        <f>Current!DJE15</f>
        <v>0</v>
      </c>
      <c r="DJF10">
        <f>Current!DJF15</f>
        <v>0</v>
      </c>
      <c r="DJG10">
        <f>Current!DJG15</f>
        <v>0</v>
      </c>
      <c r="DJH10">
        <f>Current!DJH15</f>
        <v>0</v>
      </c>
      <c r="DJI10">
        <f>Current!DJI15</f>
        <v>0</v>
      </c>
      <c r="DJJ10">
        <f>Current!DJJ15</f>
        <v>0</v>
      </c>
      <c r="DJK10">
        <f>Current!DJK15</f>
        <v>0</v>
      </c>
      <c r="DJL10">
        <f>Current!DJL15</f>
        <v>0</v>
      </c>
      <c r="DJM10">
        <f>Current!DJM15</f>
        <v>0</v>
      </c>
      <c r="DJN10">
        <f>Current!DJN15</f>
        <v>0</v>
      </c>
      <c r="DJO10">
        <f>Current!DJO15</f>
        <v>0</v>
      </c>
      <c r="DJP10">
        <f>Current!DJP15</f>
        <v>0</v>
      </c>
      <c r="DJQ10">
        <f>Current!DJQ15</f>
        <v>0</v>
      </c>
      <c r="DJR10">
        <f>Current!DJR15</f>
        <v>0</v>
      </c>
      <c r="DJS10">
        <f>Current!DJS15</f>
        <v>0</v>
      </c>
      <c r="DJT10">
        <f>Current!DJT15</f>
        <v>0</v>
      </c>
      <c r="DJU10">
        <f>Current!DJU15</f>
        <v>0</v>
      </c>
      <c r="DJV10">
        <f>Current!DJV15</f>
        <v>0</v>
      </c>
      <c r="DJW10">
        <f>Current!DJW15</f>
        <v>0</v>
      </c>
      <c r="DJX10">
        <f>Current!DJX15</f>
        <v>0</v>
      </c>
      <c r="DJY10">
        <f>Current!DJY15</f>
        <v>0</v>
      </c>
      <c r="DJZ10">
        <f>Current!DJZ15</f>
        <v>0</v>
      </c>
      <c r="DKA10">
        <f>Current!DKA15</f>
        <v>0</v>
      </c>
      <c r="DKB10">
        <f>Current!DKB15</f>
        <v>0</v>
      </c>
      <c r="DKC10">
        <f>Current!DKC15</f>
        <v>0</v>
      </c>
      <c r="DKD10">
        <f>Current!DKD15</f>
        <v>0</v>
      </c>
      <c r="DKE10">
        <f>Current!DKE15</f>
        <v>0</v>
      </c>
      <c r="DKF10">
        <f>Current!DKF15</f>
        <v>0</v>
      </c>
      <c r="DKG10">
        <f>Current!DKG15</f>
        <v>0</v>
      </c>
      <c r="DKH10">
        <f>Current!DKH15</f>
        <v>0</v>
      </c>
      <c r="DKI10">
        <f>Current!DKI15</f>
        <v>0</v>
      </c>
      <c r="DKJ10">
        <f>Current!DKJ15</f>
        <v>0</v>
      </c>
      <c r="DKK10">
        <f>Current!DKK15</f>
        <v>0</v>
      </c>
      <c r="DKL10">
        <f>Current!DKL15</f>
        <v>0</v>
      </c>
      <c r="DKM10">
        <f>Current!DKM15</f>
        <v>0</v>
      </c>
      <c r="DKN10">
        <f>Current!DKN15</f>
        <v>0</v>
      </c>
      <c r="DKO10">
        <f>Current!DKO15</f>
        <v>0</v>
      </c>
      <c r="DKP10">
        <f>Current!DKP15</f>
        <v>0</v>
      </c>
      <c r="DKQ10">
        <f>Current!DKQ15</f>
        <v>0</v>
      </c>
      <c r="DKR10">
        <f>Current!DKR15</f>
        <v>0</v>
      </c>
      <c r="DKS10">
        <f>Current!DKS15</f>
        <v>0</v>
      </c>
      <c r="DKT10">
        <f>Current!DKT15</f>
        <v>0</v>
      </c>
      <c r="DKU10">
        <f>Current!DKU15</f>
        <v>0</v>
      </c>
      <c r="DKV10">
        <f>Current!DKV15</f>
        <v>0</v>
      </c>
      <c r="DKW10">
        <f>Current!DKW15</f>
        <v>0</v>
      </c>
      <c r="DKX10">
        <f>Current!DKX15</f>
        <v>0</v>
      </c>
      <c r="DKY10">
        <f>Current!DKY15</f>
        <v>0</v>
      </c>
      <c r="DKZ10">
        <f>Current!DKZ15</f>
        <v>0</v>
      </c>
      <c r="DLA10">
        <f>Current!DLA15</f>
        <v>0</v>
      </c>
      <c r="DLB10">
        <f>Current!DLB15</f>
        <v>0</v>
      </c>
      <c r="DLC10">
        <f>Current!DLC15</f>
        <v>0</v>
      </c>
      <c r="DLD10">
        <f>Current!DLD15</f>
        <v>0</v>
      </c>
      <c r="DLE10">
        <f>Current!DLE15</f>
        <v>0</v>
      </c>
      <c r="DLF10">
        <f>Current!DLF15</f>
        <v>0</v>
      </c>
      <c r="DLG10">
        <f>Current!DLG15</f>
        <v>0</v>
      </c>
      <c r="DLH10">
        <f>Current!DLH15</f>
        <v>0</v>
      </c>
      <c r="DLI10">
        <f>Current!DLI15</f>
        <v>0</v>
      </c>
      <c r="DLJ10">
        <f>Current!DLJ15</f>
        <v>0</v>
      </c>
      <c r="DLK10">
        <f>Current!DLK15</f>
        <v>0</v>
      </c>
      <c r="DLL10">
        <f>Current!DLL15</f>
        <v>0</v>
      </c>
      <c r="DLM10">
        <f>Current!DLM15</f>
        <v>0</v>
      </c>
      <c r="DLN10">
        <f>Current!DLN15</f>
        <v>0</v>
      </c>
      <c r="DLO10">
        <f>Current!DLO15</f>
        <v>0</v>
      </c>
      <c r="DLP10">
        <f>Current!DLP15</f>
        <v>0</v>
      </c>
      <c r="DLQ10">
        <f>Current!DLQ15</f>
        <v>0</v>
      </c>
      <c r="DLR10">
        <f>Current!DLR15</f>
        <v>0</v>
      </c>
      <c r="DLS10">
        <f>Current!DLS15</f>
        <v>0</v>
      </c>
      <c r="DLT10">
        <f>Current!DLT15</f>
        <v>0</v>
      </c>
      <c r="DLU10">
        <f>Current!DLU15</f>
        <v>0</v>
      </c>
      <c r="DLV10">
        <f>Current!DLV15</f>
        <v>0</v>
      </c>
      <c r="DLW10">
        <f>Current!DLW15</f>
        <v>0</v>
      </c>
      <c r="DLX10">
        <f>Current!DLX15</f>
        <v>0</v>
      </c>
      <c r="DLY10">
        <f>Current!DLY15</f>
        <v>0</v>
      </c>
      <c r="DLZ10">
        <f>Current!DLZ15</f>
        <v>0</v>
      </c>
      <c r="DMA10">
        <f>Current!DMA15</f>
        <v>0</v>
      </c>
      <c r="DMB10">
        <f>Current!DMB15</f>
        <v>0</v>
      </c>
      <c r="DMC10">
        <f>Current!DMC15</f>
        <v>0</v>
      </c>
      <c r="DMD10">
        <f>Current!DMD15</f>
        <v>0</v>
      </c>
      <c r="DME10">
        <f>Current!DME15</f>
        <v>0</v>
      </c>
      <c r="DMF10">
        <f>Current!DMF15</f>
        <v>0</v>
      </c>
      <c r="DMG10">
        <f>Current!DMG15</f>
        <v>0</v>
      </c>
      <c r="DMH10">
        <f>Current!DMH15</f>
        <v>0</v>
      </c>
      <c r="DMI10">
        <f>Current!DMI15</f>
        <v>0</v>
      </c>
      <c r="DMJ10">
        <f>Current!DMJ15</f>
        <v>0</v>
      </c>
      <c r="DMK10">
        <f>Current!DMK15</f>
        <v>0</v>
      </c>
      <c r="DML10">
        <f>Current!DML15</f>
        <v>0</v>
      </c>
      <c r="DMM10">
        <f>Current!DMM15</f>
        <v>0</v>
      </c>
      <c r="DMN10">
        <f>Current!DMN15</f>
        <v>0</v>
      </c>
      <c r="DMO10">
        <f>Current!DMO15</f>
        <v>0</v>
      </c>
      <c r="DMP10">
        <f>Current!DMP15</f>
        <v>0</v>
      </c>
      <c r="DMQ10">
        <f>Current!DMQ15</f>
        <v>0</v>
      </c>
      <c r="DMR10">
        <f>Current!DMR15</f>
        <v>0</v>
      </c>
      <c r="DMS10">
        <f>Current!DMS15</f>
        <v>0</v>
      </c>
      <c r="DMT10">
        <f>Current!DMT15</f>
        <v>0</v>
      </c>
      <c r="DMU10">
        <f>Current!DMU15</f>
        <v>0</v>
      </c>
      <c r="DMV10">
        <f>Current!DMV15</f>
        <v>0</v>
      </c>
      <c r="DMW10">
        <f>Current!DMW15</f>
        <v>0</v>
      </c>
      <c r="DMX10">
        <f>Current!DMX15</f>
        <v>0</v>
      </c>
      <c r="DMY10">
        <f>Current!DMY15</f>
        <v>0</v>
      </c>
      <c r="DMZ10">
        <f>Current!DMZ15</f>
        <v>0</v>
      </c>
      <c r="DNA10">
        <f>Current!DNA15</f>
        <v>0</v>
      </c>
      <c r="DNB10">
        <f>Current!DNB15</f>
        <v>0</v>
      </c>
      <c r="DNC10">
        <f>Current!DNC15</f>
        <v>0</v>
      </c>
      <c r="DND10">
        <f>Current!DND15</f>
        <v>0</v>
      </c>
      <c r="DNE10">
        <f>Current!DNE15</f>
        <v>0</v>
      </c>
      <c r="DNF10">
        <f>Current!DNF15</f>
        <v>0</v>
      </c>
      <c r="DNG10">
        <f>Current!DNG15</f>
        <v>0</v>
      </c>
      <c r="DNH10">
        <f>Current!DNH15</f>
        <v>0</v>
      </c>
      <c r="DNI10">
        <f>Current!DNI15</f>
        <v>0</v>
      </c>
      <c r="DNJ10">
        <f>Current!DNJ15</f>
        <v>0</v>
      </c>
      <c r="DNK10">
        <f>Current!DNK15</f>
        <v>0</v>
      </c>
      <c r="DNL10">
        <f>Current!DNL15</f>
        <v>0</v>
      </c>
      <c r="DNM10">
        <f>Current!DNM15</f>
        <v>0</v>
      </c>
      <c r="DNN10">
        <f>Current!DNN15</f>
        <v>0</v>
      </c>
      <c r="DNO10">
        <f>Current!DNO15</f>
        <v>0</v>
      </c>
      <c r="DNP10">
        <f>Current!DNP15</f>
        <v>0</v>
      </c>
      <c r="DNQ10">
        <f>Current!DNQ15</f>
        <v>0</v>
      </c>
      <c r="DNR10">
        <f>Current!DNR15</f>
        <v>0</v>
      </c>
      <c r="DNS10">
        <f>Current!DNS15</f>
        <v>0</v>
      </c>
      <c r="DNT10">
        <f>Current!DNT15</f>
        <v>0</v>
      </c>
      <c r="DNU10">
        <f>Current!DNU15</f>
        <v>0</v>
      </c>
      <c r="DNV10">
        <f>Current!DNV15</f>
        <v>0</v>
      </c>
      <c r="DNW10">
        <f>Current!DNW15</f>
        <v>0</v>
      </c>
      <c r="DNX10">
        <f>Current!DNX15</f>
        <v>0</v>
      </c>
      <c r="DNY10">
        <f>Current!DNY15</f>
        <v>0</v>
      </c>
      <c r="DNZ10">
        <f>Current!DNZ15</f>
        <v>0</v>
      </c>
      <c r="DOA10">
        <f>Current!DOA15</f>
        <v>0</v>
      </c>
      <c r="DOB10">
        <f>Current!DOB15</f>
        <v>0</v>
      </c>
      <c r="DOC10">
        <f>Current!DOC15</f>
        <v>0</v>
      </c>
      <c r="DOD10">
        <f>Current!DOD15</f>
        <v>0</v>
      </c>
      <c r="DOE10">
        <f>Current!DOE15</f>
        <v>0</v>
      </c>
      <c r="DOF10">
        <f>Current!DOF15</f>
        <v>0</v>
      </c>
      <c r="DOG10">
        <f>Current!DOG15</f>
        <v>0</v>
      </c>
      <c r="DOH10">
        <f>Current!DOH15</f>
        <v>0</v>
      </c>
      <c r="DOI10">
        <f>Current!DOI15</f>
        <v>0</v>
      </c>
      <c r="DOJ10">
        <f>Current!DOJ15</f>
        <v>0</v>
      </c>
      <c r="DOK10">
        <f>Current!DOK15</f>
        <v>0</v>
      </c>
      <c r="DOL10">
        <f>Current!DOL15</f>
        <v>0</v>
      </c>
      <c r="DOM10">
        <f>Current!DOM15</f>
        <v>0</v>
      </c>
      <c r="DON10">
        <f>Current!DON15</f>
        <v>0</v>
      </c>
      <c r="DOO10">
        <f>Current!DOO15</f>
        <v>0</v>
      </c>
      <c r="DOP10">
        <f>Current!DOP15</f>
        <v>0</v>
      </c>
      <c r="DOQ10">
        <f>Current!DOQ15</f>
        <v>0</v>
      </c>
      <c r="DOR10">
        <f>Current!DOR15</f>
        <v>0</v>
      </c>
      <c r="DOS10">
        <f>Current!DOS15</f>
        <v>0</v>
      </c>
      <c r="DOT10">
        <f>Current!DOT15</f>
        <v>0</v>
      </c>
      <c r="DOU10">
        <f>Current!DOU15</f>
        <v>0</v>
      </c>
      <c r="DOV10">
        <f>Current!DOV15</f>
        <v>0</v>
      </c>
      <c r="DOW10">
        <f>Current!DOW15</f>
        <v>0</v>
      </c>
      <c r="DOX10">
        <f>Current!DOX15</f>
        <v>0</v>
      </c>
      <c r="DOY10">
        <f>Current!DOY15</f>
        <v>0</v>
      </c>
      <c r="DOZ10">
        <f>Current!DOZ15</f>
        <v>0</v>
      </c>
      <c r="DPA10">
        <f>Current!DPA15</f>
        <v>0</v>
      </c>
      <c r="DPB10">
        <f>Current!DPB15</f>
        <v>0</v>
      </c>
      <c r="DPC10">
        <f>Current!DPC15</f>
        <v>0</v>
      </c>
      <c r="DPD10">
        <f>Current!DPD15</f>
        <v>0</v>
      </c>
      <c r="DPE10">
        <f>Current!DPE15</f>
        <v>0</v>
      </c>
      <c r="DPF10">
        <f>Current!DPF15</f>
        <v>0</v>
      </c>
      <c r="DPG10">
        <f>Current!DPG15</f>
        <v>0</v>
      </c>
      <c r="DPH10">
        <f>Current!DPH15</f>
        <v>0</v>
      </c>
      <c r="DPI10">
        <f>Current!DPI15</f>
        <v>0</v>
      </c>
      <c r="DPJ10">
        <f>Current!DPJ15</f>
        <v>0</v>
      </c>
      <c r="DPK10">
        <f>Current!DPK15</f>
        <v>0</v>
      </c>
      <c r="DPL10">
        <f>Current!DPL15</f>
        <v>0</v>
      </c>
      <c r="DPM10">
        <f>Current!DPM15</f>
        <v>0</v>
      </c>
      <c r="DPN10">
        <f>Current!DPN15</f>
        <v>0</v>
      </c>
      <c r="DPO10">
        <f>Current!DPO15</f>
        <v>0</v>
      </c>
      <c r="DPP10">
        <f>Current!DPP15</f>
        <v>0</v>
      </c>
      <c r="DPQ10">
        <f>Current!DPQ15</f>
        <v>0</v>
      </c>
      <c r="DPR10">
        <f>Current!DPR15</f>
        <v>0</v>
      </c>
      <c r="DPS10">
        <f>Current!DPS15</f>
        <v>0</v>
      </c>
      <c r="DPT10">
        <f>Current!DPT15</f>
        <v>0</v>
      </c>
      <c r="DPU10">
        <f>Current!DPU15</f>
        <v>0</v>
      </c>
      <c r="DPV10">
        <f>Current!DPV15</f>
        <v>0</v>
      </c>
      <c r="DPW10">
        <f>Current!DPW15</f>
        <v>0</v>
      </c>
      <c r="DPX10">
        <f>Current!DPX15</f>
        <v>0</v>
      </c>
      <c r="DPY10">
        <f>Current!DPY15</f>
        <v>0</v>
      </c>
      <c r="DPZ10">
        <f>Current!DPZ15</f>
        <v>0</v>
      </c>
      <c r="DQA10">
        <f>Current!DQA15</f>
        <v>0</v>
      </c>
      <c r="DQB10">
        <f>Current!DQB15</f>
        <v>0</v>
      </c>
      <c r="DQC10">
        <f>Current!DQC15</f>
        <v>0</v>
      </c>
      <c r="DQD10">
        <f>Current!DQD15</f>
        <v>0</v>
      </c>
      <c r="DQE10">
        <f>Current!DQE15</f>
        <v>0</v>
      </c>
      <c r="DQF10">
        <f>Current!DQF15</f>
        <v>0</v>
      </c>
      <c r="DQG10">
        <f>Current!DQG15</f>
        <v>0</v>
      </c>
      <c r="DQH10">
        <f>Current!DQH15</f>
        <v>0</v>
      </c>
      <c r="DQI10">
        <f>Current!DQI15</f>
        <v>0</v>
      </c>
      <c r="DQJ10">
        <f>Current!DQJ15</f>
        <v>0</v>
      </c>
      <c r="DQK10">
        <f>Current!DQK15</f>
        <v>0</v>
      </c>
      <c r="DQL10">
        <f>Current!DQL15</f>
        <v>0</v>
      </c>
      <c r="DQM10">
        <f>Current!DQM15</f>
        <v>0</v>
      </c>
      <c r="DQN10">
        <f>Current!DQN15</f>
        <v>0</v>
      </c>
      <c r="DQO10">
        <f>Current!DQO15</f>
        <v>0</v>
      </c>
      <c r="DQP10">
        <f>Current!DQP15</f>
        <v>0</v>
      </c>
      <c r="DQQ10">
        <f>Current!DQQ15</f>
        <v>0</v>
      </c>
      <c r="DQR10">
        <f>Current!DQR15</f>
        <v>0</v>
      </c>
      <c r="DQS10">
        <f>Current!DQS15</f>
        <v>0</v>
      </c>
      <c r="DQT10">
        <f>Current!DQT15</f>
        <v>0</v>
      </c>
      <c r="DQU10">
        <f>Current!DQU15</f>
        <v>0</v>
      </c>
      <c r="DQV10">
        <f>Current!DQV15</f>
        <v>0</v>
      </c>
      <c r="DQW10">
        <f>Current!DQW15</f>
        <v>0</v>
      </c>
      <c r="DQX10">
        <f>Current!DQX15</f>
        <v>0</v>
      </c>
      <c r="DQY10">
        <f>Current!DQY15</f>
        <v>0</v>
      </c>
      <c r="DQZ10">
        <f>Current!DQZ15</f>
        <v>0</v>
      </c>
      <c r="DRA10">
        <f>Current!DRA15</f>
        <v>0</v>
      </c>
      <c r="DRB10">
        <f>Current!DRB15</f>
        <v>0</v>
      </c>
      <c r="DRC10">
        <f>Current!DRC15</f>
        <v>0</v>
      </c>
      <c r="DRD10">
        <f>Current!DRD15</f>
        <v>0</v>
      </c>
      <c r="DRE10">
        <f>Current!DRE15</f>
        <v>0</v>
      </c>
      <c r="DRF10">
        <f>Current!DRF15</f>
        <v>0</v>
      </c>
      <c r="DRG10">
        <f>Current!DRG15</f>
        <v>0</v>
      </c>
      <c r="DRH10">
        <f>Current!DRH15</f>
        <v>0</v>
      </c>
      <c r="DRI10">
        <f>Current!DRI15</f>
        <v>0</v>
      </c>
      <c r="DRJ10">
        <f>Current!DRJ15</f>
        <v>0</v>
      </c>
      <c r="DRK10">
        <f>Current!DRK15</f>
        <v>0</v>
      </c>
      <c r="DRL10">
        <f>Current!DRL15</f>
        <v>0</v>
      </c>
      <c r="DRM10">
        <f>Current!DRM15</f>
        <v>0</v>
      </c>
      <c r="DRN10">
        <f>Current!DRN15</f>
        <v>0</v>
      </c>
      <c r="DRO10">
        <f>Current!DRO15</f>
        <v>0</v>
      </c>
      <c r="DRP10">
        <f>Current!DRP15</f>
        <v>0</v>
      </c>
      <c r="DRQ10">
        <f>Current!DRQ15</f>
        <v>0</v>
      </c>
      <c r="DRR10">
        <f>Current!DRR15</f>
        <v>0</v>
      </c>
      <c r="DRS10">
        <f>Current!DRS15</f>
        <v>0</v>
      </c>
      <c r="DRT10">
        <f>Current!DRT15</f>
        <v>0</v>
      </c>
      <c r="DRU10">
        <f>Current!DRU15</f>
        <v>0</v>
      </c>
      <c r="DRV10">
        <f>Current!DRV15</f>
        <v>0</v>
      </c>
      <c r="DRW10">
        <f>Current!DRW15</f>
        <v>0</v>
      </c>
      <c r="DRX10">
        <f>Current!DRX15</f>
        <v>0</v>
      </c>
      <c r="DRY10">
        <f>Current!DRY15</f>
        <v>0</v>
      </c>
      <c r="DRZ10">
        <f>Current!DRZ15</f>
        <v>0</v>
      </c>
      <c r="DSA10">
        <f>Current!DSA15</f>
        <v>0</v>
      </c>
      <c r="DSB10">
        <f>Current!DSB15</f>
        <v>0</v>
      </c>
      <c r="DSC10">
        <f>Current!DSC15</f>
        <v>0</v>
      </c>
      <c r="DSD10">
        <f>Current!DSD15</f>
        <v>0</v>
      </c>
      <c r="DSE10">
        <f>Current!DSE15</f>
        <v>0</v>
      </c>
      <c r="DSF10">
        <f>Current!DSF15</f>
        <v>0</v>
      </c>
      <c r="DSG10">
        <f>Current!DSG15</f>
        <v>0</v>
      </c>
      <c r="DSH10">
        <f>Current!DSH15</f>
        <v>0</v>
      </c>
      <c r="DSI10">
        <f>Current!DSI15</f>
        <v>0</v>
      </c>
      <c r="DSJ10">
        <f>Current!DSJ15</f>
        <v>0</v>
      </c>
      <c r="DSK10">
        <f>Current!DSK15</f>
        <v>0</v>
      </c>
      <c r="DSL10">
        <f>Current!DSL15</f>
        <v>0</v>
      </c>
      <c r="DSM10">
        <f>Current!DSM15</f>
        <v>0</v>
      </c>
      <c r="DSN10">
        <f>Current!DSN15</f>
        <v>0</v>
      </c>
      <c r="DSO10">
        <f>Current!DSO15</f>
        <v>0</v>
      </c>
      <c r="DSP10">
        <f>Current!DSP15</f>
        <v>0</v>
      </c>
      <c r="DSQ10">
        <f>Current!DSQ15</f>
        <v>0</v>
      </c>
      <c r="DSR10">
        <f>Current!DSR15</f>
        <v>0</v>
      </c>
      <c r="DSS10">
        <f>Current!DSS15</f>
        <v>0</v>
      </c>
      <c r="DST10">
        <f>Current!DST15</f>
        <v>0</v>
      </c>
      <c r="DSU10">
        <f>Current!DSU15</f>
        <v>0</v>
      </c>
      <c r="DSV10">
        <f>Current!DSV15</f>
        <v>0</v>
      </c>
      <c r="DSW10">
        <f>Current!DSW15</f>
        <v>0</v>
      </c>
      <c r="DSX10">
        <f>Current!DSX15</f>
        <v>0</v>
      </c>
      <c r="DSY10">
        <f>Current!DSY15</f>
        <v>0</v>
      </c>
      <c r="DSZ10">
        <f>Current!DSZ15</f>
        <v>0</v>
      </c>
      <c r="DTA10">
        <f>Current!DTA15</f>
        <v>0</v>
      </c>
      <c r="DTB10">
        <f>Current!DTB15</f>
        <v>0</v>
      </c>
      <c r="DTC10">
        <f>Current!DTC15</f>
        <v>0</v>
      </c>
      <c r="DTD10">
        <f>Current!DTD15</f>
        <v>0</v>
      </c>
      <c r="DTE10">
        <f>Current!DTE15</f>
        <v>0</v>
      </c>
      <c r="DTF10">
        <f>Current!DTF15</f>
        <v>0</v>
      </c>
      <c r="DTG10">
        <f>Current!DTG15</f>
        <v>0</v>
      </c>
      <c r="DTH10">
        <f>Current!DTH15</f>
        <v>0</v>
      </c>
      <c r="DTI10">
        <f>Current!DTI15</f>
        <v>0</v>
      </c>
      <c r="DTJ10">
        <f>Current!DTJ15</f>
        <v>0</v>
      </c>
      <c r="DTK10">
        <f>Current!DTK15</f>
        <v>0</v>
      </c>
      <c r="DTL10">
        <f>Current!DTL15</f>
        <v>0</v>
      </c>
      <c r="DTM10">
        <f>Current!DTM15</f>
        <v>0</v>
      </c>
      <c r="DTN10">
        <f>Current!DTN15</f>
        <v>0</v>
      </c>
      <c r="DTO10">
        <f>Current!DTO15</f>
        <v>0</v>
      </c>
      <c r="DTP10">
        <f>Current!DTP15</f>
        <v>0</v>
      </c>
      <c r="DTQ10">
        <f>Current!DTQ15</f>
        <v>0</v>
      </c>
      <c r="DTR10">
        <f>Current!DTR15</f>
        <v>0</v>
      </c>
      <c r="DTS10">
        <f>Current!DTS15</f>
        <v>0</v>
      </c>
      <c r="DTT10">
        <f>Current!DTT15</f>
        <v>0</v>
      </c>
      <c r="DTU10">
        <f>Current!DTU15</f>
        <v>0</v>
      </c>
      <c r="DTV10">
        <f>Current!DTV15</f>
        <v>0</v>
      </c>
      <c r="DTW10">
        <f>Current!DTW15</f>
        <v>0</v>
      </c>
      <c r="DTX10">
        <f>Current!DTX15</f>
        <v>0</v>
      </c>
      <c r="DTY10">
        <f>Current!DTY15</f>
        <v>0</v>
      </c>
      <c r="DTZ10">
        <f>Current!DTZ15</f>
        <v>0</v>
      </c>
      <c r="DUA10">
        <f>Current!DUA15</f>
        <v>0</v>
      </c>
      <c r="DUB10">
        <f>Current!DUB15</f>
        <v>0</v>
      </c>
      <c r="DUC10">
        <f>Current!DUC15</f>
        <v>0</v>
      </c>
      <c r="DUD10">
        <f>Current!DUD15</f>
        <v>0</v>
      </c>
      <c r="DUE10">
        <f>Current!DUE15</f>
        <v>0</v>
      </c>
      <c r="DUF10">
        <f>Current!DUF15</f>
        <v>0</v>
      </c>
      <c r="DUG10">
        <f>Current!DUG15</f>
        <v>0</v>
      </c>
      <c r="DUH10">
        <f>Current!DUH15</f>
        <v>0</v>
      </c>
      <c r="DUI10">
        <f>Current!DUI15</f>
        <v>0</v>
      </c>
      <c r="DUJ10">
        <f>Current!DUJ15</f>
        <v>0</v>
      </c>
      <c r="DUK10">
        <f>Current!DUK15</f>
        <v>0</v>
      </c>
      <c r="DUL10">
        <f>Current!DUL15</f>
        <v>0</v>
      </c>
      <c r="DUM10">
        <f>Current!DUM15</f>
        <v>0</v>
      </c>
      <c r="DUN10">
        <f>Current!DUN15</f>
        <v>0</v>
      </c>
      <c r="DUO10">
        <f>Current!DUO15</f>
        <v>0</v>
      </c>
      <c r="DUP10">
        <f>Current!DUP15</f>
        <v>0</v>
      </c>
      <c r="DUQ10">
        <f>Current!DUQ15</f>
        <v>0</v>
      </c>
      <c r="DUR10">
        <f>Current!DUR15</f>
        <v>0</v>
      </c>
      <c r="DUS10">
        <f>Current!DUS15</f>
        <v>0</v>
      </c>
      <c r="DUT10">
        <f>Current!DUT15</f>
        <v>0</v>
      </c>
      <c r="DUU10">
        <f>Current!DUU15</f>
        <v>0</v>
      </c>
      <c r="DUV10">
        <f>Current!DUV15</f>
        <v>0</v>
      </c>
      <c r="DUW10">
        <f>Current!DUW15</f>
        <v>0</v>
      </c>
      <c r="DUX10">
        <f>Current!DUX15</f>
        <v>0</v>
      </c>
      <c r="DUY10">
        <f>Current!DUY15</f>
        <v>0</v>
      </c>
      <c r="DUZ10">
        <f>Current!DUZ15</f>
        <v>0</v>
      </c>
      <c r="DVA10">
        <f>Current!DVA15</f>
        <v>0</v>
      </c>
      <c r="DVB10">
        <f>Current!DVB15</f>
        <v>0</v>
      </c>
      <c r="DVC10">
        <f>Current!DVC15</f>
        <v>0</v>
      </c>
      <c r="DVD10">
        <f>Current!DVD15</f>
        <v>0</v>
      </c>
      <c r="DVE10">
        <f>Current!DVE15</f>
        <v>0</v>
      </c>
      <c r="DVF10">
        <f>Current!DVF15</f>
        <v>0</v>
      </c>
      <c r="DVG10">
        <f>Current!DVG15</f>
        <v>0</v>
      </c>
      <c r="DVH10">
        <f>Current!DVH15</f>
        <v>0</v>
      </c>
      <c r="DVI10">
        <f>Current!DVI15</f>
        <v>0</v>
      </c>
      <c r="DVJ10">
        <f>Current!DVJ15</f>
        <v>0</v>
      </c>
      <c r="DVK10">
        <f>Current!DVK15</f>
        <v>0</v>
      </c>
      <c r="DVL10">
        <f>Current!DVL15</f>
        <v>0</v>
      </c>
      <c r="DVM10">
        <f>Current!DVM15</f>
        <v>0</v>
      </c>
      <c r="DVN10">
        <f>Current!DVN15</f>
        <v>0</v>
      </c>
      <c r="DVO10">
        <f>Current!DVO15</f>
        <v>0</v>
      </c>
      <c r="DVP10">
        <f>Current!DVP15</f>
        <v>0</v>
      </c>
      <c r="DVQ10">
        <f>Current!DVQ15</f>
        <v>0</v>
      </c>
      <c r="DVR10">
        <f>Current!DVR15</f>
        <v>0</v>
      </c>
      <c r="DVS10">
        <f>Current!DVS15</f>
        <v>0</v>
      </c>
      <c r="DVT10">
        <f>Current!DVT15</f>
        <v>0</v>
      </c>
      <c r="DVU10">
        <f>Current!DVU15</f>
        <v>0</v>
      </c>
      <c r="DVV10">
        <f>Current!DVV15</f>
        <v>0</v>
      </c>
      <c r="DVW10">
        <f>Current!DVW15</f>
        <v>0</v>
      </c>
      <c r="DVX10">
        <f>Current!DVX15</f>
        <v>0</v>
      </c>
      <c r="DVY10">
        <f>Current!DVY15</f>
        <v>0</v>
      </c>
      <c r="DVZ10">
        <f>Current!DVZ15</f>
        <v>0</v>
      </c>
      <c r="DWA10">
        <f>Current!DWA15</f>
        <v>0</v>
      </c>
      <c r="DWB10">
        <f>Current!DWB15</f>
        <v>0</v>
      </c>
      <c r="DWC10">
        <f>Current!DWC15</f>
        <v>0</v>
      </c>
      <c r="DWD10">
        <f>Current!DWD15</f>
        <v>0</v>
      </c>
      <c r="DWE10">
        <f>Current!DWE15</f>
        <v>0</v>
      </c>
      <c r="DWF10">
        <f>Current!DWF15</f>
        <v>0</v>
      </c>
      <c r="DWG10">
        <f>Current!DWG15</f>
        <v>0</v>
      </c>
      <c r="DWH10">
        <f>Current!DWH15</f>
        <v>0</v>
      </c>
      <c r="DWI10">
        <f>Current!DWI15</f>
        <v>0</v>
      </c>
      <c r="DWJ10">
        <f>Current!DWJ15</f>
        <v>0</v>
      </c>
      <c r="DWK10">
        <f>Current!DWK15</f>
        <v>0</v>
      </c>
      <c r="DWL10">
        <f>Current!DWL15</f>
        <v>0</v>
      </c>
      <c r="DWM10">
        <f>Current!DWM15</f>
        <v>0</v>
      </c>
      <c r="DWN10">
        <f>Current!DWN15</f>
        <v>0</v>
      </c>
      <c r="DWO10">
        <f>Current!DWO15</f>
        <v>0</v>
      </c>
      <c r="DWP10">
        <f>Current!DWP15</f>
        <v>0</v>
      </c>
      <c r="DWQ10">
        <f>Current!DWQ15</f>
        <v>0</v>
      </c>
      <c r="DWR10">
        <f>Current!DWR15</f>
        <v>0</v>
      </c>
      <c r="DWS10">
        <f>Current!DWS15</f>
        <v>0</v>
      </c>
      <c r="DWT10">
        <f>Current!DWT15</f>
        <v>0</v>
      </c>
      <c r="DWU10">
        <f>Current!DWU15</f>
        <v>0</v>
      </c>
      <c r="DWV10">
        <f>Current!DWV15</f>
        <v>0</v>
      </c>
      <c r="DWW10">
        <f>Current!DWW15</f>
        <v>0</v>
      </c>
      <c r="DWX10">
        <f>Current!DWX15</f>
        <v>0</v>
      </c>
      <c r="DWY10">
        <f>Current!DWY15</f>
        <v>0</v>
      </c>
      <c r="DWZ10">
        <f>Current!DWZ15</f>
        <v>0</v>
      </c>
      <c r="DXA10">
        <f>Current!DXA15</f>
        <v>0</v>
      </c>
      <c r="DXB10">
        <f>Current!DXB15</f>
        <v>0</v>
      </c>
      <c r="DXC10">
        <f>Current!DXC15</f>
        <v>0</v>
      </c>
      <c r="DXD10">
        <f>Current!DXD15</f>
        <v>0</v>
      </c>
      <c r="DXE10">
        <f>Current!DXE15</f>
        <v>0</v>
      </c>
      <c r="DXF10">
        <f>Current!DXF15</f>
        <v>0</v>
      </c>
      <c r="DXG10">
        <f>Current!DXG15</f>
        <v>0</v>
      </c>
      <c r="DXH10">
        <f>Current!DXH15</f>
        <v>0</v>
      </c>
      <c r="DXI10">
        <f>Current!DXI15</f>
        <v>0</v>
      </c>
      <c r="DXJ10">
        <f>Current!DXJ15</f>
        <v>0</v>
      </c>
      <c r="DXK10">
        <f>Current!DXK15</f>
        <v>0</v>
      </c>
      <c r="DXL10">
        <f>Current!DXL15</f>
        <v>0</v>
      </c>
      <c r="DXM10">
        <f>Current!DXM15</f>
        <v>0</v>
      </c>
      <c r="DXN10">
        <f>Current!DXN15</f>
        <v>0</v>
      </c>
      <c r="DXO10">
        <f>Current!DXO15</f>
        <v>0</v>
      </c>
      <c r="DXP10">
        <f>Current!DXP15</f>
        <v>0</v>
      </c>
      <c r="DXQ10">
        <f>Current!DXQ15</f>
        <v>0</v>
      </c>
      <c r="DXR10">
        <f>Current!DXR15</f>
        <v>0</v>
      </c>
      <c r="DXS10">
        <f>Current!DXS15</f>
        <v>0</v>
      </c>
      <c r="DXT10">
        <f>Current!DXT15</f>
        <v>0</v>
      </c>
      <c r="DXU10">
        <f>Current!DXU15</f>
        <v>0</v>
      </c>
      <c r="DXV10">
        <f>Current!DXV15</f>
        <v>0</v>
      </c>
      <c r="DXW10">
        <f>Current!DXW15</f>
        <v>0</v>
      </c>
      <c r="DXX10">
        <f>Current!DXX15</f>
        <v>0</v>
      </c>
      <c r="DXY10">
        <f>Current!DXY15</f>
        <v>0</v>
      </c>
      <c r="DXZ10">
        <f>Current!DXZ15</f>
        <v>0</v>
      </c>
      <c r="DYA10">
        <f>Current!DYA15</f>
        <v>0</v>
      </c>
      <c r="DYB10">
        <f>Current!DYB15</f>
        <v>0</v>
      </c>
      <c r="DYC10">
        <f>Current!DYC15</f>
        <v>0</v>
      </c>
      <c r="DYD10">
        <f>Current!DYD15</f>
        <v>0</v>
      </c>
      <c r="DYE10">
        <f>Current!DYE15</f>
        <v>0</v>
      </c>
      <c r="DYF10">
        <f>Current!DYF15</f>
        <v>0</v>
      </c>
      <c r="DYG10">
        <f>Current!DYG15</f>
        <v>0</v>
      </c>
      <c r="DYH10">
        <f>Current!DYH15</f>
        <v>0</v>
      </c>
      <c r="DYI10">
        <f>Current!DYI15</f>
        <v>0</v>
      </c>
      <c r="DYJ10">
        <f>Current!DYJ15</f>
        <v>0</v>
      </c>
      <c r="DYK10">
        <f>Current!DYK15</f>
        <v>0</v>
      </c>
      <c r="DYL10">
        <f>Current!DYL15</f>
        <v>0</v>
      </c>
      <c r="DYM10">
        <f>Current!DYM15</f>
        <v>0</v>
      </c>
      <c r="DYN10">
        <f>Current!DYN15</f>
        <v>0</v>
      </c>
      <c r="DYO10">
        <f>Current!DYO15</f>
        <v>0</v>
      </c>
      <c r="DYP10">
        <f>Current!DYP15</f>
        <v>0</v>
      </c>
      <c r="DYQ10">
        <f>Current!DYQ15</f>
        <v>0</v>
      </c>
      <c r="DYR10">
        <f>Current!DYR15</f>
        <v>0</v>
      </c>
      <c r="DYS10">
        <f>Current!DYS15</f>
        <v>0</v>
      </c>
      <c r="DYT10">
        <f>Current!DYT15</f>
        <v>0</v>
      </c>
      <c r="DYU10">
        <f>Current!DYU15</f>
        <v>0</v>
      </c>
      <c r="DYV10">
        <f>Current!DYV15</f>
        <v>0</v>
      </c>
      <c r="DYW10">
        <f>Current!DYW15</f>
        <v>0</v>
      </c>
      <c r="DYX10">
        <f>Current!DYX15</f>
        <v>0</v>
      </c>
      <c r="DYY10">
        <f>Current!DYY15</f>
        <v>0</v>
      </c>
      <c r="DYZ10">
        <f>Current!DYZ15</f>
        <v>0</v>
      </c>
      <c r="DZA10">
        <f>Current!DZA15</f>
        <v>0</v>
      </c>
      <c r="DZB10">
        <f>Current!DZB15</f>
        <v>0</v>
      </c>
      <c r="DZC10">
        <f>Current!DZC15</f>
        <v>0</v>
      </c>
      <c r="DZD10">
        <f>Current!DZD15</f>
        <v>0</v>
      </c>
      <c r="DZE10">
        <f>Current!DZE15</f>
        <v>0</v>
      </c>
      <c r="DZF10">
        <f>Current!DZF15</f>
        <v>0</v>
      </c>
      <c r="DZG10">
        <f>Current!DZG15</f>
        <v>0</v>
      </c>
      <c r="DZH10">
        <f>Current!DZH15</f>
        <v>0</v>
      </c>
      <c r="DZI10">
        <f>Current!DZI15</f>
        <v>0</v>
      </c>
      <c r="DZJ10">
        <f>Current!DZJ15</f>
        <v>0</v>
      </c>
      <c r="DZK10">
        <f>Current!DZK15</f>
        <v>0</v>
      </c>
      <c r="DZL10">
        <f>Current!DZL15</f>
        <v>0</v>
      </c>
      <c r="DZM10">
        <f>Current!DZM15</f>
        <v>0</v>
      </c>
      <c r="DZN10">
        <f>Current!DZN15</f>
        <v>0</v>
      </c>
      <c r="DZO10">
        <f>Current!DZO15</f>
        <v>0</v>
      </c>
      <c r="DZP10">
        <f>Current!DZP15</f>
        <v>0</v>
      </c>
      <c r="DZQ10">
        <f>Current!DZQ15</f>
        <v>0</v>
      </c>
      <c r="DZR10">
        <f>Current!DZR15</f>
        <v>0</v>
      </c>
      <c r="DZS10">
        <f>Current!DZS15</f>
        <v>0</v>
      </c>
      <c r="DZT10">
        <f>Current!DZT15</f>
        <v>0</v>
      </c>
      <c r="DZU10">
        <f>Current!DZU15</f>
        <v>0</v>
      </c>
      <c r="DZV10">
        <f>Current!DZV15</f>
        <v>0</v>
      </c>
      <c r="DZW10">
        <f>Current!DZW15</f>
        <v>0</v>
      </c>
      <c r="DZX10">
        <f>Current!DZX15</f>
        <v>0</v>
      </c>
      <c r="DZY10">
        <f>Current!DZY15</f>
        <v>0</v>
      </c>
      <c r="DZZ10">
        <f>Current!DZZ15</f>
        <v>0</v>
      </c>
      <c r="EAA10">
        <f>Current!EAA15</f>
        <v>0</v>
      </c>
      <c r="EAB10">
        <f>Current!EAB15</f>
        <v>0</v>
      </c>
      <c r="EAC10">
        <f>Current!EAC15</f>
        <v>0</v>
      </c>
      <c r="EAD10">
        <f>Current!EAD15</f>
        <v>0</v>
      </c>
      <c r="EAE10">
        <f>Current!EAE15</f>
        <v>0</v>
      </c>
      <c r="EAF10">
        <f>Current!EAF15</f>
        <v>0</v>
      </c>
      <c r="EAG10">
        <f>Current!EAG15</f>
        <v>0</v>
      </c>
      <c r="EAH10">
        <f>Current!EAH15</f>
        <v>0</v>
      </c>
      <c r="EAI10">
        <f>Current!EAI15</f>
        <v>0</v>
      </c>
      <c r="EAJ10">
        <f>Current!EAJ15</f>
        <v>0</v>
      </c>
      <c r="EAK10">
        <f>Current!EAK15</f>
        <v>0</v>
      </c>
      <c r="EAL10">
        <f>Current!EAL15</f>
        <v>0</v>
      </c>
      <c r="EAM10">
        <f>Current!EAM15</f>
        <v>0</v>
      </c>
      <c r="EAN10">
        <f>Current!EAN15</f>
        <v>0</v>
      </c>
      <c r="EAO10">
        <f>Current!EAO15</f>
        <v>0</v>
      </c>
      <c r="EAP10">
        <f>Current!EAP15</f>
        <v>0</v>
      </c>
      <c r="EAQ10">
        <f>Current!EAQ15</f>
        <v>0</v>
      </c>
      <c r="EAR10">
        <f>Current!EAR15</f>
        <v>0</v>
      </c>
      <c r="EAS10">
        <f>Current!EAS15</f>
        <v>0</v>
      </c>
      <c r="EAT10">
        <f>Current!EAT15</f>
        <v>0</v>
      </c>
      <c r="EAU10">
        <f>Current!EAU15</f>
        <v>0</v>
      </c>
      <c r="EAV10">
        <f>Current!EAV15</f>
        <v>0</v>
      </c>
      <c r="EAW10">
        <f>Current!EAW15</f>
        <v>0</v>
      </c>
      <c r="EAX10">
        <f>Current!EAX15</f>
        <v>0</v>
      </c>
      <c r="EAY10">
        <f>Current!EAY15</f>
        <v>0</v>
      </c>
      <c r="EAZ10">
        <f>Current!EAZ15</f>
        <v>0</v>
      </c>
      <c r="EBA10">
        <f>Current!EBA15</f>
        <v>0</v>
      </c>
      <c r="EBB10">
        <f>Current!EBB15</f>
        <v>0</v>
      </c>
      <c r="EBC10">
        <f>Current!EBC15</f>
        <v>0</v>
      </c>
      <c r="EBD10">
        <f>Current!EBD15</f>
        <v>0</v>
      </c>
      <c r="EBE10">
        <f>Current!EBE15</f>
        <v>0</v>
      </c>
      <c r="EBF10">
        <f>Current!EBF15</f>
        <v>0</v>
      </c>
      <c r="EBG10">
        <f>Current!EBG15</f>
        <v>0</v>
      </c>
      <c r="EBH10">
        <f>Current!EBH15</f>
        <v>0</v>
      </c>
      <c r="EBI10">
        <f>Current!EBI15</f>
        <v>0</v>
      </c>
      <c r="EBJ10">
        <f>Current!EBJ15</f>
        <v>0</v>
      </c>
      <c r="EBK10">
        <f>Current!EBK15</f>
        <v>0</v>
      </c>
      <c r="EBL10">
        <f>Current!EBL15</f>
        <v>0</v>
      </c>
      <c r="EBM10">
        <f>Current!EBM15</f>
        <v>0</v>
      </c>
      <c r="EBN10">
        <f>Current!EBN15</f>
        <v>0</v>
      </c>
      <c r="EBO10">
        <f>Current!EBO15</f>
        <v>0</v>
      </c>
      <c r="EBP10">
        <f>Current!EBP15</f>
        <v>0</v>
      </c>
      <c r="EBQ10">
        <f>Current!EBQ15</f>
        <v>0</v>
      </c>
      <c r="EBR10">
        <f>Current!EBR15</f>
        <v>0</v>
      </c>
      <c r="EBS10">
        <f>Current!EBS15</f>
        <v>0</v>
      </c>
      <c r="EBT10">
        <f>Current!EBT15</f>
        <v>0</v>
      </c>
      <c r="EBU10">
        <f>Current!EBU15</f>
        <v>0</v>
      </c>
      <c r="EBV10">
        <f>Current!EBV15</f>
        <v>0</v>
      </c>
      <c r="EBW10">
        <f>Current!EBW15</f>
        <v>0</v>
      </c>
      <c r="EBX10">
        <f>Current!EBX15</f>
        <v>0</v>
      </c>
      <c r="EBY10">
        <f>Current!EBY15</f>
        <v>0</v>
      </c>
      <c r="EBZ10">
        <f>Current!EBZ15</f>
        <v>0</v>
      </c>
      <c r="ECA10">
        <f>Current!ECA15</f>
        <v>0</v>
      </c>
      <c r="ECB10">
        <f>Current!ECB15</f>
        <v>0</v>
      </c>
      <c r="ECC10">
        <f>Current!ECC15</f>
        <v>0</v>
      </c>
      <c r="ECD10">
        <f>Current!ECD15</f>
        <v>0</v>
      </c>
      <c r="ECE10">
        <f>Current!ECE15</f>
        <v>0</v>
      </c>
      <c r="ECF10">
        <f>Current!ECF15</f>
        <v>0</v>
      </c>
      <c r="ECG10">
        <f>Current!ECG15</f>
        <v>0</v>
      </c>
      <c r="ECH10">
        <f>Current!ECH15</f>
        <v>0</v>
      </c>
      <c r="ECI10">
        <f>Current!ECI15</f>
        <v>0</v>
      </c>
      <c r="ECJ10">
        <f>Current!ECJ15</f>
        <v>0</v>
      </c>
      <c r="ECK10">
        <f>Current!ECK15</f>
        <v>0</v>
      </c>
      <c r="ECL10">
        <f>Current!ECL15</f>
        <v>0</v>
      </c>
      <c r="ECM10">
        <f>Current!ECM15</f>
        <v>0</v>
      </c>
      <c r="ECN10">
        <f>Current!ECN15</f>
        <v>0</v>
      </c>
      <c r="ECO10">
        <f>Current!ECO15</f>
        <v>0</v>
      </c>
      <c r="ECP10">
        <f>Current!ECP15</f>
        <v>0</v>
      </c>
      <c r="ECQ10">
        <f>Current!ECQ15</f>
        <v>0</v>
      </c>
      <c r="ECR10">
        <f>Current!ECR15</f>
        <v>0</v>
      </c>
      <c r="ECS10">
        <f>Current!ECS15</f>
        <v>0</v>
      </c>
      <c r="ECT10">
        <f>Current!ECT15</f>
        <v>0</v>
      </c>
      <c r="ECU10">
        <f>Current!ECU15</f>
        <v>0</v>
      </c>
      <c r="ECV10">
        <f>Current!ECV15</f>
        <v>0</v>
      </c>
      <c r="ECW10">
        <f>Current!ECW15</f>
        <v>0</v>
      </c>
      <c r="ECX10">
        <f>Current!ECX15</f>
        <v>0</v>
      </c>
      <c r="ECY10">
        <f>Current!ECY15</f>
        <v>0</v>
      </c>
      <c r="ECZ10">
        <f>Current!ECZ15</f>
        <v>0</v>
      </c>
      <c r="EDA10">
        <f>Current!EDA15</f>
        <v>0</v>
      </c>
      <c r="EDB10">
        <f>Current!EDB15</f>
        <v>0</v>
      </c>
      <c r="EDC10">
        <f>Current!EDC15</f>
        <v>0</v>
      </c>
      <c r="EDD10">
        <f>Current!EDD15</f>
        <v>0</v>
      </c>
      <c r="EDE10">
        <f>Current!EDE15</f>
        <v>0</v>
      </c>
      <c r="EDF10">
        <f>Current!EDF15</f>
        <v>0</v>
      </c>
      <c r="EDG10">
        <f>Current!EDG15</f>
        <v>0</v>
      </c>
      <c r="EDH10">
        <f>Current!EDH15</f>
        <v>0</v>
      </c>
      <c r="EDI10">
        <f>Current!EDI15</f>
        <v>0</v>
      </c>
      <c r="EDJ10">
        <f>Current!EDJ15</f>
        <v>0</v>
      </c>
      <c r="EDK10">
        <f>Current!EDK15</f>
        <v>0</v>
      </c>
      <c r="EDL10">
        <f>Current!EDL15</f>
        <v>0</v>
      </c>
      <c r="EDM10">
        <f>Current!EDM15</f>
        <v>0</v>
      </c>
      <c r="EDN10">
        <f>Current!EDN15</f>
        <v>0</v>
      </c>
      <c r="EDO10">
        <f>Current!EDO15</f>
        <v>0</v>
      </c>
      <c r="EDP10">
        <f>Current!EDP15</f>
        <v>0</v>
      </c>
      <c r="EDQ10">
        <f>Current!EDQ15</f>
        <v>0</v>
      </c>
      <c r="EDR10">
        <f>Current!EDR15</f>
        <v>0</v>
      </c>
      <c r="EDS10">
        <f>Current!EDS15</f>
        <v>0</v>
      </c>
      <c r="EDT10">
        <f>Current!EDT15</f>
        <v>0</v>
      </c>
      <c r="EDU10">
        <f>Current!EDU15</f>
        <v>0</v>
      </c>
      <c r="EDV10">
        <f>Current!EDV15</f>
        <v>0</v>
      </c>
      <c r="EDW10">
        <f>Current!EDW15</f>
        <v>0</v>
      </c>
      <c r="EDX10">
        <f>Current!EDX15</f>
        <v>0</v>
      </c>
      <c r="EDY10">
        <f>Current!EDY15</f>
        <v>0</v>
      </c>
      <c r="EDZ10">
        <f>Current!EDZ15</f>
        <v>0</v>
      </c>
      <c r="EEA10">
        <f>Current!EEA15</f>
        <v>0</v>
      </c>
      <c r="EEB10">
        <f>Current!EEB15</f>
        <v>0</v>
      </c>
      <c r="EEC10">
        <f>Current!EEC15</f>
        <v>0</v>
      </c>
      <c r="EED10">
        <f>Current!EED15</f>
        <v>0</v>
      </c>
      <c r="EEE10">
        <f>Current!EEE15</f>
        <v>0</v>
      </c>
      <c r="EEF10">
        <f>Current!EEF15</f>
        <v>0</v>
      </c>
      <c r="EEG10">
        <f>Current!EEG15</f>
        <v>0</v>
      </c>
      <c r="EEH10">
        <f>Current!EEH15</f>
        <v>0</v>
      </c>
      <c r="EEI10">
        <f>Current!EEI15</f>
        <v>0</v>
      </c>
      <c r="EEJ10">
        <f>Current!EEJ15</f>
        <v>0</v>
      </c>
      <c r="EEK10">
        <f>Current!EEK15</f>
        <v>0</v>
      </c>
      <c r="EEL10">
        <f>Current!EEL15</f>
        <v>0</v>
      </c>
      <c r="EEM10">
        <f>Current!EEM15</f>
        <v>0</v>
      </c>
      <c r="EEN10">
        <f>Current!EEN15</f>
        <v>0</v>
      </c>
      <c r="EEO10">
        <f>Current!EEO15</f>
        <v>0</v>
      </c>
      <c r="EEP10">
        <f>Current!EEP15</f>
        <v>0</v>
      </c>
      <c r="EEQ10">
        <f>Current!EEQ15</f>
        <v>0</v>
      </c>
      <c r="EER10">
        <f>Current!EER15</f>
        <v>0</v>
      </c>
      <c r="EES10">
        <f>Current!EES15</f>
        <v>0</v>
      </c>
      <c r="EET10">
        <f>Current!EET15</f>
        <v>0</v>
      </c>
      <c r="EEU10">
        <f>Current!EEU15</f>
        <v>0</v>
      </c>
      <c r="EEV10">
        <f>Current!EEV15</f>
        <v>0</v>
      </c>
      <c r="EEW10">
        <f>Current!EEW15</f>
        <v>0</v>
      </c>
      <c r="EEX10">
        <f>Current!EEX15</f>
        <v>0</v>
      </c>
      <c r="EEY10">
        <f>Current!EEY15</f>
        <v>0</v>
      </c>
      <c r="EEZ10">
        <f>Current!EEZ15</f>
        <v>0</v>
      </c>
      <c r="EFA10">
        <f>Current!EFA15</f>
        <v>0</v>
      </c>
      <c r="EFB10">
        <f>Current!EFB15</f>
        <v>0</v>
      </c>
      <c r="EFC10">
        <f>Current!EFC15</f>
        <v>0</v>
      </c>
      <c r="EFD10">
        <f>Current!EFD15</f>
        <v>0</v>
      </c>
      <c r="EFE10">
        <f>Current!EFE15</f>
        <v>0</v>
      </c>
      <c r="EFF10">
        <f>Current!EFF15</f>
        <v>0</v>
      </c>
      <c r="EFG10">
        <f>Current!EFG15</f>
        <v>0</v>
      </c>
      <c r="EFH10">
        <f>Current!EFH15</f>
        <v>0</v>
      </c>
      <c r="EFI10">
        <f>Current!EFI15</f>
        <v>0</v>
      </c>
      <c r="EFJ10">
        <f>Current!EFJ15</f>
        <v>0</v>
      </c>
      <c r="EFK10">
        <f>Current!EFK15</f>
        <v>0</v>
      </c>
      <c r="EFL10">
        <f>Current!EFL15</f>
        <v>0</v>
      </c>
      <c r="EFM10">
        <f>Current!EFM15</f>
        <v>0</v>
      </c>
      <c r="EFN10">
        <f>Current!EFN15</f>
        <v>0</v>
      </c>
      <c r="EFO10">
        <f>Current!EFO15</f>
        <v>0</v>
      </c>
      <c r="EFP10">
        <f>Current!EFP15</f>
        <v>0</v>
      </c>
      <c r="EFQ10">
        <f>Current!EFQ15</f>
        <v>0</v>
      </c>
      <c r="EFR10">
        <f>Current!EFR15</f>
        <v>0</v>
      </c>
      <c r="EFS10">
        <f>Current!EFS15</f>
        <v>0</v>
      </c>
      <c r="EFT10">
        <f>Current!EFT15</f>
        <v>0</v>
      </c>
      <c r="EFU10">
        <f>Current!EFU15</f>
        <v>0</v>
      </c>
      <c r="EFV10">
        <f>Current!EFV15</f>
        <v>0</v>
      </c>
      <c r="EFW10">
        <f>Current!EFW15</f>
        <v>0</v>
      </c>
      <c r="EFX10">
        <f>Current!EFX15</f>
        <v>0</v>
      </c>
      <c r="EFY10">
        <f>Current!EFY15</f>
        <v>0</v>
      </c>
      <c r="EFZ10">
        <f>Current!EFZ15</f>
        <v>0</v>
      </c>
      <c r="EGA10">
        <f>Current!EGA15</f>
        <v>0</v>
      </c>
      <c r="EGB10">
        <f>Current!EGB15</f>
        <v>0</v>
      </c>
      <c r="EGC10">
        <f>Current!EGC15</f>
        <v>0</v>
      </c>
      <c r="EGD10">
        <f>Current!EGD15</f>
        <v>0</v>
      </c>
      <c r="EGE10">
        <f>Current!EGE15</f>
        <v>0</v>
      </c>
      <c r="EGF10">
        <f>Current!EGF15</f>
        <v>0</v>
      </c>
      <c r="EGG10">
        <f>Current!EGG15</f>
        <v>0</v>
      </c>
      <c r="EGH10">
        <f>Current!EGH15</f>
        <v>0</v>
      </c>
      <c r="EGI10">
        <f>Current!EGI15</f>
        <v>0</v>
      </c>
      <c r="EGJ10">
        <f>Current!EGJ15</f>
        <v>0</v>
      </c>
      <c r="EGK10">
        <f>Current!EGK15</f>
        <v>0</v>
      </c>
      <c r="EGL10">
        <f>Current!EGL15</f>
        <v>0</v>
      </c>
      <c r="EGM10">
        <f>Current!EGM15</f>
        <v>0</v>
      </c>
      <c r="EGN10">
        <f>Current!EGN15</f>
        <v>0</v>
      </c>
      <c r="EGO10">
        <f>Current!EGO15</f>
        <v>0</v>
      </c>
      <c r="EGP10">
        <f>Current!EGP15</f>
        <v>0</v>
      </c>
      <c r="EGQ10">
        <f>Current!EGQ15</f>
        <v>0</v>
      </c>
      <c r="EGR10">
        <f>Current!EGR15</f>
        <v>0</v>
      </c>
      <c r="EGS10">
        <f>Current!EGS15</f>
        <v>0</v>
      </c>
      <c r="EGT10">
        <f>Current!EGT15</f>
        <v>0</v>
      </c>
      <c r="EGU10">
        <f>Current!EGU15</f>
        <v>0</v>
      </c>
      <c r="EGV10">
        <f>Current!EGV15</f>
        <v>0</v>
      </c>
      <c r="EGW10">
        <f>Current!EGW15</f>
        <v>0</v>
      </c>
      <c r="EGX10">
        <f>Current!EGX15</f>
        <v>0</v>
      </c>
      <c r="EGY10">
        <f>Current!EGY15</f>
        <v>0</v>
      </c>
      <c r="EGZ10">
        <f>Current!EGZ15</f>
        <v>0</v>
      </c>
      <c r="EHA10">
        <f>Current!EHA15</f>
        <v>0</v>
      </c>
      <c r="EHB10">
        <f>Current!EHB15</f>
        <v>0</v>
      </c>
      <c r="EHC10">
        <f>Current!EHC15</f>
        <v>0</v>
      </c>
      <c r="EHD10">
        <f>Current!EHD15</f>
        <v>0</v>
      </c>
      <c r="EHE10">
        <f>Current!EHE15</f>
        <v>0</v>
      </c>
      <c r="EHF10">
        <f>Current!EHF15</f>
        <v>0</v>
      </c>
      <c r="EHG10">
        <f>Current!EHG15</f>
        <v>0</v>
      </c>
      <c r="EHH10">
        <f>Current!EHH15</f>
        <v>0</v>
      </c>
      <c r="EHI10">
        <f>Current!EHI15</f>
        <v>0</v>
      </c>
      <c r="EHJ10">
        <f>Current!EHJ15</f>
        <v>0</v>
      </c>
      <c r="EHK10">
        <f>Current!EHK15</f>
        <v>0</v>
      </c>
      <c r="EHL10">
        <f>Current!EHL15</f>
        <v>0</v>
      </c>
      <c r="EHM10">
        <f>Current!EHM15</f>
        <v>0</v>
      </c>
      <c r="EHN10">
        <f>Current!EHN15</f>
        <v>0</v>
      </c>
      <c r="EHO10">
        <f>Current!EHO15</f>
        <v>0</v>
      </c>
      <c r="EHP10">
        <f>Current!EHP15</f>
        <v>0</v>
      </c>
      <c r="EHQ10">
        <f>Current!EHQ15</f>
        <v>0</v>
      </c>
      <c r="EHR10">
        <f>Current!EHR15</f>
        <v>0</v>
      </c>
      <c r="EHS10">
        <f>Current!EHS15</f>
        <v>0</v>
      </c>
      <c r="EHT10">
        <f>Current!EHT15</f>
        <v>0</v>
      </c>
      <c r="EHU10">
        <f>Current!EHU15</f>
        <v>0</v>
      </c>
      <c r="EHV10">
        <f>Current!EHV15</f>
        <v>0</v>
      </c>
      <c r="EHW10">
        <f>Current!EHW15</f>
        <v>0</v>
      </c>
      <c r="EHX10">
        <f>Current!EHX15</f>
        <v>0</v>
      </c>
      <c r="EHY10">
        <f>Current!EHY15</f>
        <v>0</v>
      </c>
      <c r="EHZ10">
        <f>Current!EHZ15</f>
        <v>0</v>
      </c>
      <c r="EIA10">
        <f>Current!EIA15</f>
        <v>0</v>
      </c>
      <c r="EIB10">
        <f>Current!EIB15</f>
        <v>0</v>
      </c>
      <c r="EIC10">
        <f>Current!EIC15</f>
        <v>0</v>
      </c>
      <c r="EID10">
        <f>Current!EID15</f>
        <v>0</v>
      </c>
      <c r="EIE10">
        <f>Current!EIE15</f>
        <v>0</v>
      </c>
      <c r="EIF10">
        <f>Current!EIF15</f>
        <v>0</v>
      </c>
      <c r="EIG10">
        <f>Current!EIG15</f>
        <v>0</v>
      </c>
      <c r="EIH10">
        <f>Current!EIH15</f>
        <v>0</v>
      </c>
      <c r="EII10">
        <f>Current!EII15</f>
        <v>0</v>
      </c>
      <c r="EIJ10">
        <f>Current!EIJ15</f>
        <v>0</v>
      </c>
      <c r="EIK10">
        <f>Current!EIK15</f>
        <v>0</v>
      </c>
      <c r="EIL10">
        <f>Current!EIL15</f>
        <v>0</v>
      </c>
      <c r="EIM10">
        <f>Current!EIM15</f>
        <v>0</v>
      </c>
      <c r="EIN10">
        <f>Current!EIN15</f>
        <v>0</v>
      </c>
      <c r="EIO10">
        <f>Current!EIO15</f>
        <v>0</v>
      </c>
      <c r="EIP10">
        <f>Current!EIP15</f>
        <v>0</v>
      </c>
      <c r="EIQ10">
        <f>Current!EIQ15</f>
        <v>0</v>
      </c>
      <c r="EIR10">
        <f>Current!EIR15</f>
        <v>0</v>
      </c>
      <c r="EIS10">
        <f>Current!EIS15</f>
        <v>0</v>
      </c>
      <c r="EIT10">
        <f>Current!EIT15</f>
        <v>0</v>
      </c>
      <c r="EIU10">
        <f>Current!EIU15</f>
        <v>0</v>
      </c>
      <c r="EIV10">
        <f>Current!EIV15</f>
        <v>0</v>
      </c>
      <c r="EIW10">
        <f>Current!EIW15</f>
        <v>0</v>
      </c>
      <c r="EIX10">
        <f>Current!EIX15</f>
        <v>0</v>
      </c>
      <c r="EIY10">
        <f>Current!EIY15</f>
        <v>0</v>
      </c>
      <c r="EIZ10">
        <f>Current!EIZ15</f>
        <v>0</v>
      </c>
      <c r="EJA10">
        <f>Current!EJA15</f>
        <v>0</v>
      </c>
      <c r="EJB10">
        <f>Current!EJB15</f>
        <v>0</v>
      </c>
      <c r="EJC10">
        <f>Current!EJC15</f>
        <v>0</v>
      </c>
      <c r="EJD10">
        <f>Current!EJD15</f>
        <v>0</v>
      </c>
      <c r="EJE10">
        <f>Current!EJE15</f>
        <v>0</v>
      </c>
      <c r="EJF10">
        <f>Current!EJF15</f>
        <v>0</v>
      </c>
      <c r="EJG10">
        <f>Current!EJG15</f>
        <v>0</v>
      </c>
      <c r="EJH10">
        <f>Current!EJH15</f>
        <v>0</v>
      </c>
      <c r="EJI10">
        <f>Current!EJI15</f>
        <v>0</v>
      </c>
      <c r="EJJ10">
        <f>Current!EJJ15</f>
        <v>0</v>
      </c>
      <c r="EJK10">
        <f>Current!EJK15</f>
        <v>0</v>
      </c>
      <c r="EJL10">
        <f>Current!EJL15</f>
        <v>0</v>
      </c>
      <c r="EJM10">
        <f>Current!EJM15</f>
        <v>0</v>
      </c>
      <c r="EJN10">
        <f>Current!EJN15</f>
        <v>0</v>
      </c>
      <c r="EJO10">
        <f>Current!EJO15</f>
        <v>0</v>
      </c>
      <c r="EJP10">
        <f>Current!EJP15</f>
        <v>0</v>
      </c>
      <c r="EJQ10">
        <f>Current!EJQ15</f>
        <v>0</v>
      </c>
      <c r="EJR10">
        <f>Current!EJR15</f>
        <v>0</v>
      </c>
      <c r="EJS10">
        <f>Current!EJS15</f>
        <v>0</v>
      </c>
      <c r="EJT10">
        <f>Current!EJT15</f>
        <v>0</v>
      </c>
      <c r="EJU10">
        <f>Current!EJU15</f>
        <v>0</v>
      </c>
      <c r="EJV10">
        <f>Current!EJV15</f>
        <v>0</v>
      </c>
      <c r="EJW10">
        <f>Current!EJW15</f>
        <v>0</v>
      </c>
      <c r="EJX10">
        <f>Current!EJX15</f>
        <v>0</v>
      </c>
      <c r="EJY10">
        <f>Current!EJY15</f>
        <v>0</v>
      </c>
      <c r="EJZ10">
        <f>Current!EJZ15</f>
        <v>0</v>
      </c>
      <c r="EKA10">
        <f>Current!EKA15</f>
        <v>0</v>
      </c>
      <c r="EKB10">
        <f>Current!EKB15</f>
        <v>0</v>
      </c>
      <c r="EKC10">
        <f>Current!EKC15</f>
        <v>0</v>
      </c>
      <c r="EKD10">
        <f>Current!EKD15</f>
        <v>0</v>
      </c>
      <c r="EKE10">
        <f>Current!EKE15</f>
        <v>0</v>
      </c>
      <c r="EKF10">
        <f>Current!EKF15</f>
        <v>0</v>
      </c>
      <c r="EKG10">
        <f>Current!EKG15</f>
        <v>0</v>
      </c>
      <c r="EKH10">
        <f>Current!EKH15</f>
        <v>0</v>
      </c>
      <c r="EKI10">
        <f>Current!EKI15</f>
        <v>0</v>
      </c>
      <c r="EKJ10">
        <f>Current!EKJ15</f>
        <v>0</v>
      </c>
      <c r="EKK10">
        <f>Current!EKK15</f>
        <v>0</v>
      </c>
      <c r="EKL10">
        <f>Current!EKL15</f>
        <v>0</v>
      </c>
      <c r="EKM10">
        <f>Current!EKM15</f>
        <v>0</v>
      </c>
      <c r="EKN10">
        <f>Current!EKN15</f>
        <v>0</v>
      </c>
      <c r="EKO10">
        <f>Current!EKO15</f>
        <v>0</v>
      </c>
      <c r="EKP10">
        <f>Current!EKP15</f>
        <v>0</v>
      </c>
      <c r="EKQ10">
        <f>Current!EKQ15</f>
        <v>0</v>
      </c>
      <c r="EKR10">
        <f>Current!EKR15</f>
        <v>0</v>
      </c>
      <c r="EKS10">
        <f>Current!EKS15</f>
        <v>0</v>
      </c>
      <c r="EKT10">
        <f>Current!EKT15</f>
        <v>0</v>
      </c>
      <c r="EKU10">
        <f>Current!EKU15</f>
        <v>0</v>
      </c>
      <c r="EKV10">
        <f>Current!EKV15</f>
        <v>0</v>
      </c>
      <c r="EKW10">
        <f>Current!EKW15</f>
        <v>0</v>
      </c>
      <c r="EKX10">
        <f>Current!EKX15</f>
        <v>0</v>
      </c>
      <c r="EKY10">
        <f>Current!EKY15</f>
        <v>0</v>
      </c>
      <c r="EKZ10">
        <f>Current!EKZ15</f>
        <v>0</v>
      </c>
      <c r="ELA10">
        <f>Current!ELA15</f>
        <v>0</v>
      </c>
      <c r="ELB10">
        <f>Current!ELB15</f>
        <v>0</v>
      </c>
      <c r="ELC10">
        <f>Current!ELC15</f>
        <v>0</v>
      </c>
      <c r="ELD10">
        <f>Current!ELD15</f>
        <v>0</v>
      </c>
      <c r="ELE10">
        <f>Current!ELE15</f>
        <v>0</v>
      </c>
      <c r="ELF10">
        <f>Current!ELF15</f>
        <v>0</v>
      </c>
      <c r="ELG10">
        <f>Current!ELG15</f>
        <v>0</v>
      </c>
      <c r="ELH10">
        <f>Current!ELH15</f>
        <v>0</v>
      </c>
      <c r="ELI10">
        <f>Current!ELI15</f>
        <v>0</v>
      </c>
      <c r="ELJ10">
        <f>Current!ELJ15</f>
        <v>0</v>
      </c>
      <c r="ELK10">
        <f>Current!ELK15</f>
        <v>0</v>
      </c>
      <c r="ELL10">
        <f>Current!ELL15</f>
        <v>0</v>
      </c>
      <c r="ELM10">
        <f>Current!ELM15</f>
        <v>0</v>
      </c>
      <c r="ELN10">
        <f>Current!ELN15</f>
        <v>0</v>
      </c>
      <c r="ELO10">
        <f>Current!ELO15</f>
        <v>0</v>
      </c>
      <c r="ELP10">
        <f>Current!ELP15</f>
        <v>0</v>
      </c>
      <c r="ELQ10">
        <f>Current!ELQ15</f>
        <v>0</v>
      </c>
      <c r="ELR10">
        <f>Current!ELR15</f>
        <v>0</v>
      </c>
      <c r="ELS10">
        <f>Current!ELS15</f>
        <v>0</v>
      </c>
      <c r="ELT10">
        <f>Current!ELT15</f>
        <v>0</v>
      </c>
      <c r="ELU10">
        <f>Current!ELU15</f>
        <v>0</v>
      </c>
      <c r="ELV10">
        <f>Current!ELV15</f>
        <v>0</v>
      </c>
      <c r="ELW10">
        <f>Current!ELW15</f>
        <v>0</v>
      </c>
      <c r="ELX10">
        <f>Current!ELX15</f>
        <v>0</v>
      </c>
      <c r="ELY10">
        <f>Current!ELY15</f>
        <v>0</v>
      </c>
      <c r="ELZ10">
        <f>Current!ELZ15</f>
        <v>0</v>
      </c>
      <c r="EMA10">
        <f>Current!EMA15</f>
        <v>0</v>
      </c>
      <c r="EMB10">
        <f>Current!EMB15</f>
        <v>0</v>
      </c>
      <c r="EMC10">
        <f>Current!EMC15</f>
        <v>0</v>
      </c>
      <c r="EMD10">
        <f>Current!EMD15</f>
        <v>0</v>
      </c>
      <c r="EME10">
        <f>Current!EME15</f>
        <v>0</v>
      </c>
      <c r="EMF10">
        <f>Current!EMF15</f>
        <v>0</v>
      </c>
      <c r="EMG10">
        <f>Current!EMG15</f>
        <v>0</v>
      </c>
      <c r="EMH10">
        <f>Current!EMH15</f>
        <v>0</v>
      </c>
      <c r="EMI10">
        <f>Current!EMI15</f>
        <v>0</v>
      </c>
      <c r="EMJ10">
        <f>Current!EMJ15</f>
        <v>0</v>
      </c>
      <c r="EMK10">
        <f>Current!EMK15</f>
        <v>0</v>
      </c>
      <c r="EML10">
        <f>Current!EML15</f>
        <v>0</v>
      </c>
      <c r="EMM10">
        <f>Current!EMM15</f>
        <v>0</v>
      </c>
      <c r="EMN10">
        <f>Current!EMN15</f>
        <v>0</v>
      </c>
      <c r="EMO10">
        <f>Current!EMO15</f>
        <v>0</v>
      </c>
      <c r="EMP10">
        <f>Current!EMP15</f>
        <v>0</v>
      </c>
      <c r="EMQ10">
        <f>Current!EMQ15</f>
        <v>0</v>
      </c>
      <c r="EMR10">
        <f>Current!EMR15</f>
        <v>0</v>
      </c>
      <c r="EMS10">
        <f>Current!EMS15</f>
        <v>0</v>
      </c>
      <c r="EMT10">
        <f>Current!EMT15</f>
        <v>0</v>
      </c>
      <c r="EMU10">
        <f>Current!EMU15</f>
        <v>0</v>
      </c>
      <c r="EMV10">
        <f>Current!EMV15</f>
        <v>0</v>
      </c>
      <c r="EMW10">
        <f>Current!EMW15</f>
        <v>0</v>
      </c>
      <c r="EMX10">
        <f>Current!EMX15</f>
        <v>0</v>
      </c>
      <c r="EMY10">
        <f>Current!EMY15</f>
        <v>0</v>
      </c>
      <c r="EMZ10">
        <f>Current!EMZ15</f>
        <v>0</v>
      </c>
      <c r="ENA10">
        <f>Current!ENA15</f>
        <v>0</v>
      </c>
      <c r="ENB10">
        <f>Current!ENB15</f>
        <v>0</v>
      </c>
      <c r="ENC10">
        <f>Current!ENC15</f>
        <v>0</v>
      </c>
      <c r="END10">
        <f>Current!END15</f>
        <v>0</v>
      </c>
      <c r="ENE10">
        <f>Current!ENE15</f>
        <v>0</v>
      </c>
      <c r="ENF10">
        <f>Current!ENF15</f>
        <v>0</v>
      </c>
      <c r="ENG10">
        <f>Current!ENG15</f>
        <v>0</v>
      </c>
      <c r="ENH10">
        <f>Current!ENH15</f>
        <v>0</v>
      </c>
      <c r="ENI10">
        <f>Current!ENI15</f>
        <v>0</v>
      </c>
      <c r="ENJ10">
        <f>Current!ENJ15</f>
        <v>0</v>
      </c>
      <c r="ENK10">
        <f>Current!ENK15</f>
        <v>0</v>
      </c>
      <c r="ENL10">
        <f>Current!ENL15</f>
        <v>0</v>
      </c>
      <c r="ENM10">
        <f>Current!ENM15</f>
        <v>0</v>
      </c>
      <c r="ENN10">
        <f>Current!ENN15</f>
        <v>0</v>
      </c>
      <c r="ENO10">
        <f>Current!ENO15</f>
        <v>0</v>
      </c>
      <c r="ENP10">
        <f>Current!ENP15</f>
        <v>0</v>
      </c>
      <c r="ENQ10">
        <f>Current!ENQ15</f>
        <v>0</v>
      </c>
      <c r="ENR10">
        <f>Current!ENR15</f>
        <v>0</v>
      </c>
      <c r="ENS10">
        <f>Current!ENS15</f>
        <v>0</v>
      </c>
      <c r="ENT10">
        <f>Current!ENT15</f>
        <v>0</v>
      </c>
      <c r="ENU10">
        <f>Current!ENU15</f>
        <v>0</v>
      </c>
      <c r="ENV10">
        <f>Current!ENV15</f>
        <v>0</v>
      </c>
      <c r="ENW10">
        <f>Current!ENW15</f>
        <v>0</v>
      </c>
      <c r="ENX10">
        <f>Current!ENX15</f>
        <v>0</v>
      </c>
      <c r="ENY10">
        <f>Current!ENY15</f>
        <v>0</v>
      </c>
      <c r="ENZ10">
        <f>Current!ENZ15</f>
        <v>0</v>
      </c>
      <c r="EOA10">
        <f>Current!EOA15</f>
        <v>0</v>
      </c>
      <c r="EOB10">
        <f>Current!EOB15</f>
        <v>0</v>
      </c>
      <c r="EOC10">
        <f>Current!EOC15</f>
        <v>0</v>
      </c>
      <c r="EOD10">
        <f>Current!EOD15</f>
        <v>0</v>
      </c>
      <c r="EOE10">
        <f>Current!EOE15</f>
        <v>0</v>
      </c>
      <c r="EOF10">
        <f>Current!EOF15</f>
        <v>0</v>
      </c>
      <c r="EOG10">
        <f>Current!EOG15</f>
        <v>0</v>
      </c>
      <c r="EOH10">
        <f>Current!EOH15</f>
        <v>0</v>
      </c>
      <c r="EOI10">
        <f>Current!EOI15</f>
        <v>0</v>
      </c>
      <c r="EOJ10">
        <f>Current!EOJ15</f>
        <v>0</v>
      </c>
      <c r="EOK10">
        <f>Current!EOK15</f>
        <v>0</v>
      </c>
      <c r="EOL10">
        <f>Current!EOL15</f>
        <v>0</v>
      </c>
      <c r="EOM10">
        <f>Current!EOM15</f>
        <v>0</v>
      </c>
      <c r="EON10">
        <f>Current!EON15</f>
        <v>0</v>
      </c>
      <c r="EOO10">
        <f>Current!EOO15</f>
        <v>0</v>
      </c>
      <c r="EOP10">
        <f>Current!EOP15</f>
        <v>0</v>
      </c>
      <c r="EOQ10">
        <f>Current!EOQ15</f>
        <v>0</v>
      </c>
      <c r="EOR10">
        <f>Current!EOR15</f>
        <v>0</v>
      </c>
      <c r="EOS10">
        <f>Current!EOS15</f>
        <v>0</v>
      </c>
      <c r="EOT10">
        <f>Current!EOT15</f>
        <v>0</v>
      </c>
      <c r="EOU10">
        <f>Current!EOU15</f>
        <v>0</v>
      </c>
      <c r="EOV10">
        <f>Current!EOV15</f>
        <v>0</v>
      </c>
      <c r="EOW10">
        <f>Current!EOW15</f>
        <v>0</v>
      </c>
      <c r="EOX10">
        <f>Current!EOX15</f>
        <v>0</v>
      </c>
      <c r="EOY10">
        <f>Current!EOY15</f>
        <v>0</v>
      </c>
      <c r="EOZ10">
        <f>Current!EOZ15</f>
        <v>0</v>
      </c>
      <c r="EPA10">
        <f>Current!EPA15</f>
        <v>0</v>
      </c>
      <c r="EPB10">
        <f>Current!EPB15</f>
        <v>0</v>
      </c>
      <c r="EPC10">
        <f>Current!EPC15</f>
        <v>0</v>
      </c>
      <c r="EPD10">
        <f>Current!EPD15</f>
        <v>0</v>
      </c>
      <c r="EPE10">
        <f>Current!EPE15</f>
        <v>0</v>
      </c>
      <c r="EPF10">
        <f>Current!EPF15</f>
        <v>0</v>
      </c>
      <c r="EPG10">
        <f>Current!EPG15</f>
        <v>0</v>
      </c>
      <c r="EPH10">
        <f>Current!EPH15</f>
        <v>0</v>
      </c>
      <c r="EPI10">
        <f>Current!EPI15</f>
        <v>0</v>
      </c>
      <c r="EPJ10">
        <f>Current!EPJ15</f>
        <v>0</v>
      </c>
      <c r="EPK10">
        <f>Current!EPK15</f>
        <v>0</v>
      </c>
      <c r="EPL10">
        <f>Current!EPL15</f>
        <v>0</v>
      </c>
      <c r="EPM10">
        <f>Current!EPM15</f>
        <v>0</v>
      </c>
      <c r="EPN10">
        <f>Current!EPN15</f>
        <v>0</v>
      </c>
      <c r="EPO10">
        <f>Current!EPO15</f>
        <v>0</v>
      </c>
      <c r="EPP10">
        <f>Current!EPP15</f>
        <v>0</v>
      </c>
      <c r="EPQ10">
        <f>Current!EPQ15</f>
        <v>0</v>
      </c>
      <c r="EPR10">
        <f>Current!EPR15</f>
        <v>0</v>
      </c>
      <c r="EPS10">
        <f>Current!EPS15</f>
        <v>0</v>
      </c>
      <c r="EPT10">
        <f>Current!EPT15</f>
        <v>0</v>
      </c>
      <c r="EPU10">
        <f>Current!EPU15</f>
        <v>0</v>
      </c>
      <c r="EPV10">
        <f>Current!EPV15</f>
        <v>0</v>
      </c>
      <c r="EPW10">
        <f>Current!EPW15</f>
        <v>0</v>
      </c>
      <c r="EPX10">
        <f>Current!EPX15</f>
        <v>0</v>
      </c>
      <c r="EPY10">
        <f>Current!EPY15</f>
        <v>0</v>
      </c>
      <c r="EPZ10">
        <f>Current!EPZ15</f>
        <v>0</v>
      </c>
      <c r="EQA10">
        <f>Current!EQA15</f>
        <v>0</v>
      </c>
      <c r="EQB10">
        <f>Current!EQB15</f>
        <v>0</v>
      </c>
      <c r="EQC10">
        <f>Current!EQC15</f>
        <v>0</v>
      </c>
      <c r="EQD10">
        <f>Current!EQD15</f>
        <v>0</v>
      </c>
      <c r="EQE10">
        <f>Current!EQE15</f>
        <v>0</v>
      </c>
      <c r="EQF10">
        <f>Current!EQF15</f>
        <v>0</v>
      </c>
      <c r="EQG10">
        <f>Current!EQG15</f>
        <v>0</v>
      </c>
      <c r="EQH10">
        <f>Current!EQH15</f>
        <v>0</v>
      </c>
      <c r="EQI10">
        <f>Current!EQI15</f>
        <v>0</v>
      </c>
      <c r="EQJ10">
        <f>Current!EQJ15</f>
        <v>0</v>
      </c>
      <c r="EQK10">
        <f>Current!EQK15</f>
        <v>0</v>
      </c>
      <c r="EQL10">
        <f>Current!EQL15</f>
        <v>0</v>
      </c>
      <c r="EQM10">
        <f>Current!EQM15</f>
        <v>0</v>
      </c>
      <c r="EQN10">
        <f>Current!EQN15</f>
        <v>0</v>
      </c>
      <c r="EQO10">
        <f>Current!EQO15</f>
        <v>0</v>
      </c>
      <c r="EQP10">
        <f>Current!EQP15</f>
        <v>0</v>
      </c>
      <c r="EQQ10">
        <f>Current!EQQ15</f>
        <v>0</v>
      </c>
      <c r="EQR10">
        <f>Current!EQR15</f>
        <v>0</v>
      </c>
      <c r="EQS10">
        <f>Current!EQS15</f>
        <v>0</v>
      </c>
      <c r="EQT10">
        <f>Current!EQT15</f>
        <v>0</v>
      </c>
      <c r="EQU10">
        <f>Current!EQU15</f>
        <v>0</v>
      </c>
      <c r="EQV10">
        <f>Current!EQV15</f>
        <v>0</v>
      </c>
      <c r="EQW10">
        <f>Current!EQW15</f>
        <v>0</v>
      </c>
      <c r="EQX10">
        <f>Current!EQX15</f>
        <v>0</v>
      </c>
      <c r="EQY10">
        <f>Current!EQY15</f>
        <v>0</v>
      </c>
      <c r="EQZ10">
        <f>Current!EQZ15</f>
        <v>0</v>
      </c>
      <c r="ERA10">
        <f>Current!ERA15</f>
        <v>0</v>
      </c>
      <c r="ERB10">
        <f>Current!ERB15</f>
        <v>0</v>
      </c>
      <c r="ERC10">
        <f>Current!ERC15</f>
        <v>0</v>
      </c>
      <c r="ERD10">
        <f>Current!ERD15</f>
        <v>0</v>
      </c>
      <c r="ERE10">
        <f>Current!ERE15</f>
        <v>0</v>
      </c>
      <c r="ERF10">
        <f>Current!ERF15</f>
        <v>0</v>
      </c>
      <c r="ERG10">
        <f>Current!ERG15</f>
        <v>0</v>
      </c>
      <c r="ERH10">
        <f>Current!ERH15</f>
        <v>0</v>
      </c>
      <c r="ERI10">
        <f>Current!ERI15</f>
        <v>0</v>
      </c>
      <c r="ERJ10">
        <f>Current!ERJ15</f>
        <v>0</v>
      </c>
      <c r="ERK10">
        <f>Current!ERK15</f>
        <v>0</v>
      </c>
      <c r="ERL10">
        <f>Current!ERL15</f>
        <v>0</v>
      </c>
      <c r="ERM10">
        <f>Current!ERM15</f>
        <v>0</v>
      </c>
      <c r="ERN10">
        <f>Current!ERN15</f>
        <v>0</v>
      </c>
      <c r="ERO10">
        <f>Current!ERO15</f>
        <v>0</v>
      </c>
      <c r="ERP10">
        <f>Current!ERP15</f>
        <v>0</v>
      </c>
      <c r="ERQ10">
        <f>Current!ERQ15</f>
        <v>0</v>
      </c>
      <c r="ERR10">
        <f>Current!ERR15</f>
        <v>0</v>
      </c>
      <c r="ERS10">
        <f>Current!ERS15</f>
        <v>0</v>
      </c>
      <c r="ERT10">
        <f>Current!ERT15</f>
        <v>0</v>
      </c>
      <c r="ERU10">
        <f>Current!ERU15</f>
        <v>0</v>
      </c>
      <c r="ERV10">
        <f>Current!ERV15</f>
        <v>0</v>
      </c>
      <c r="ERW10">
        <f>Current!ERW15</f>
        <v>0</v>
      </c>
      <c r="ERX10">
        <f>Current!ERX15</f>
        <v>0</v>
      </c>
      <c r="ERY10">
        <f>Current!ERY15</f>
        <v>0</v>
      </c>
      <c r="ERZ10">
        <f>Current!ERZ15</f>
        <v>0</v>
      </c>
      <c r="ESA10">
        <f>Current!ESA15</f>
        <v>0</v>
      </c>
      <c r="ESB10">
        <f>Current!ESB15</f>
        <v>0</v>
      </c>
      <c r="ESC10">
        <f>Current!ESC15</f>
        <v>0</v>
      </c>
      <c r="ESD10">
        <f>Current!ESD15</f>
        <v>0</v>
      </c>
      <c r="ESE10">
        <f>Current!ESE15</f>
        <v>0</v>
      </c>
      <c r="ESF10">
        <f>Current!ESF15</f>
        <v>0</v>
      </c>
      <c r="ESG10">
        <f>Current!ESG15</f>
        <v>0</v>
      </c>
      <c r="ESH10">
        <f>Current!ESH15</f>
        <v>0</v>
      </c>
      <c r="ESI10">
        <f>Current!ESI15</f>
        <v>0</v>
      </c>
      <c r="ESJ10">
        <f>Current!ESJ15</f>
        <v>0</v>
      </c>
      <c r="ESK10">
        <f>Current!ESK15</f>
        <v>0</v>
      </c>
      <c r="ESL10">
        <f>Current!ESL15</f>
        <v>0</v>
      </c>
      <c r="ESM10">
        <f>Current!ESM15</f>
        <v>0</v>
      </c>
      <c r="ESN10">
        <f>Current!ESN15</f>
        <v>0</v>
      </c>
      <c r="ESO10">
        <f>Current!ESO15</f>
        <v>0</v>
      </c>
      <c r="ESP10">
        <f>Current!ESP15</f>
        <v>0</v>
      </c>
      <c r="ESQ10">
        <f>Current!ESQ15</f>
        <v>0</v>
      </c>
      <c r="ESR10">
        <f>Current!ESR15</f>
        <v>0</v>
      </c>
      <c r="ESS10">
        <f>Current!ESS15</f>
        <v>0</v>
      </c>
      <c r="EST10">
        <f>Current!EST15</f>
        <v>0</v>
      </c>
      <c r="ESU10">
        <f>Current!ESU15</f>
        <v>0</v>
      </c>
      <c r="ESV10">
        <f>Current!ESV15</f>
        <v>0</v>
      </c>
      <c r="ESW10">
        <f>Current!ESW15</f>
        <v>0</v>
      </c>
      <c r="ESX10">
        <f>Current!ESX15</f>
        <v>0</v>
      </c>
      <c r="ESY10">
        <f>Current!ESY15</f>
        <v>0</v>
      </c>
      <c r="ESZ10">
        <f>Current!ESZ15</f>
        <v>0</v>
      </c>
      <c r="ETA10">
        <f>Current!ETA15</f>
        <v>0</v>
      </c>
      <c r="ETB10">
        <f>Current!ETB15</f>
        <v>0</v>
      </c>
      <c r="ETC10">
        <f>Current!ETC15</f>
        <v>0</v>
      </c>
      <c r="ETD10">
        <f>Current!ETD15</f>
        <v>0</v>
      </c>
      <c r="ETE10">
        <f>Current!ETE15</f>
        <v>0</v>
      </c>
      <c r="ETF10">
        <f>Current!ETF15</f>
        <v>0</v>
      </c>
      <c r="ETG10">
        <f>Current!ETG15</f>
        <v>0</v>
      </c>
      <c r="ETH10">
        <f>Current!ETH15</f>
        <v>0</v>
      </c>
      <c r="ETI10">
        <f>Current!ETI15</f>
        <v>0</v>
      </c>
      <c r="ETJ10">
        <f>Current!ETJ15</f>
        <v>0</v>
      </c>
      <c r="ETK10">
        <f>Current!ETK15</f>
        <v>0</v>
      </c>
      <c r="ETL10">
        <f>Current!ETL15</f>
        <v>0</v>
      </c>
      <c r="ETM10">
        <f>Current!ETM15</f>
        <v>0</v>
      </c>
      <c r="ETN10">
        <f>Current!ETN15</f>
        <v>0</v>
      </c>
      <c r="ETO10">
        <f>Current!ETO15</f>
        <v>0</v>
      </c>
      <c r="ETP10">
        <f>Current!ETP15</f>
        <v>0</v>
      </c>
      <c r="ETQ10">
        <f>Current!ETQ15</f>
        <v>0</v>
      </c>
      <c r="ETR10">
        <f>Current!ETR15</f>
        <v>0</v>
      </c>
      <c r="ETS10">
        <f>Current!ETS15</f>
        <v>0</v>
      </c>
      <c r="ETT10">
        <f>Current!ETT15</f>
        <v>0</v>
      </c>
      <c r="ETU10">
        <f>Current!ETU15</f>
        <v>0</v>
      </c>
      <c r="ETV10">
        <f>Current!ETV15</f>
        <v>0</v>
      </c>
      <c r="ETW10">
        <f>Current!ETW15</f>
        <v>0</v>
      </c>
      <c r="ETX10">
        <f>Current!ETX15</f>
        <v>0</v>
      </c>
      <c r="ETY10">
        <f>Current!ETY15</f>
        <v>0</v>
      </c>
      <c r="ETZ10">
        <f>Current!ETZ15</f>
        <v>0</v>
      </c>
      <c r="EUA10">
        <f>Current!EUA15</f>
        <v>0</v>
      </c>
      <c r="EUB10">
        <f>Current!EUB15</f>
        <v>0</v>
      </c>
      <c r="EUC10">
        <f>Current!EUC15</f>
        <v>0</v>
      </c>
      <c r="EUD10">
        <f>Current!EUD15</f>
        <v>0</v>
      </c>
      <c r="EUE10">
        <f>Current!EUE15</f>
        <v>0</v>
      </c>
      <c r="EUF10">
        <f>Current!EUF15</f>
        <v>0</v>
      </c>
      <c r="EUG10">
        <f>Current!EUG15</f>
        <v>0</v>
      </c>
      <c r="EUH10">
        <f>Current!EUH15</f>
        <v>0</v>
      </c>
      <c r="EUI10">
        <f>Current!EUI15</f>
        <v>0</v>
      </c>
      <c r="EUJ10">
        <f>Current!EUJ15</f>
        <v>0</v>
      </c>
      <c r="EUK10">
        <f>Current!EUK15</f>
        <v>0</v>
      </c>
      <c r="EUL10">
        <f>Current!EUL15</f>
        <v>0</v>
      </c>
      <c r="EUM10">
        <f>Current!EUM15</f>
        <v>0</v>
      </c>
      <c r="EUN10">
        <f>Current!EUN15</f>
        <v>0</v>
      </c>
      <c r="EUO10">
        <f>Current!EUO15</f>
        <v>0</v>
      </c>
      <c r="EUP10">
        <f>Current!EUP15</f>
        <v>0</v>
      </c>
      <c r="EUQ10">
        <f>Current!EUQ15</f>
        <v>0</v>
      </c>
      <c r="EUR10">
        <f>Current!EUR15</f>
        <v>0</v>
      </c>
      <c r="EUS10">
        <f>Current!EUS15</f>
        <v>0</v>
      </c>
      <c r="EUT10">
        <f>Current!EUT15</f>
        <v>0</v>
      </c>
      <c r="EUU10">
        <f>Current!EUU15</f>
        <v>0</v>
      </c>
      <c r="EUV10">
        <f>Current!EUV15</f>
        <v>0</v>
      </c>
      <c r="EUW10">
        <f>Current!EUW15</f>
        <v>0</v>
      </c>
      <c r="EUX10">
        <f>Current!EUX15</f>
        <v>0</v>
      </c>
      <c r="EUY10">
        <f>Current!EUY15</f>
        <v>0</v>
      </c>
      <c r="EUZ10">
        <f>Current!EUZ15</f>
        <v>0</v>
      </c>
      <c r="EVA10">
        <f>Current!EVA15</f>
        <v>0</v>
      </c>
      <c r="EVB10">
        <f>Current!EVB15</f>
        <v>0</v>
      </c>
      <c r="EVC10">
        <f>Current!EVC15</f>
        <v>0</v>
      </c>
      <c r="EVD10">
        <f>Current!EVD15</f>
        <v>0</v>
      </c>
      <c r="EVE10">
        <f>Current!EVE15</f>
        <v>0</v>
      </c>
      <c r="EVF10">
        <f>Current!EVF15</f>
        <v>0</v>
      </c>
      <c r="EVG10">
        <f>Current!EVG15</f>
        <v>0</v>
      </c>
      <c r="EVH10">
        <f>Current!EVH15</f>
        <v>0</v>
      </c>
      <c r="EVI10">
        <f>Current!EVI15</f>
        <v>0</v>
      </c>
      <c r="EVJ10">
        <f>Current!EVJ15</f>
        <v>0</v>
      </c>
      <c r="EVK10">
        <f>Current!EVK15</f>
        <v>0</v>
      </c>
      <c r="EVL10">
        <f>Current!EVL15</f>
        <v>0</v>
      </c>
      <c r="EVM10">
        <f>Current!EVM15</f>
        <v>0</v>
      </c>
      <c r="EVN10">
        <f>Current!EVN15</f>
        <v>0</v>
      </c>
      <c r="EVO10">
        <f>Current!EVO15</f>
        <v>0</v>
      </c>
      <c r="EVP10">
        <f>Current!EVP15</f>
        <v>0</v>
      </c>
      <c r="EVQ10">
        <f>Current!EVQ15</f>
        <v>0</v>
      </c>
      <c r="EVR10">
        <f>Current!EVR15</f>
        <v>0</v>
      </c>
      <c r="EVS10">
        <f>Current!EVS15</f>
        <v>0</v>
      </c>
      <c r="EVT10">
        <f>Current!EVT15</f>
        <v>0</v>
      </c>
      <c r="EVU10">
        <f>Current!EVU15</f>
        <v>0</v>
      </c>
      <c r="EVV10">
        <f>Current!EVV15</f>
        <v>0</v>
      </c>
      <c r="EVW10">
        <f>Current!EVW15</f>
        <v>0</v>
      </c>
      <c r="EVX10">
        <f>Current!EVX15</f>
        <v>0</v>
      </c>
      <c r="EVY10">
        <f>Current!EVY15</f>
        <v>0</v>
      </c>
      <c r="EVZ10">
        <f>Current!EVZ15</f>
        <v>0</v>
      </c>
      <c r="EWA10">
        <f>Current!EWA15</f>
        <v>0</v>
      </c>
      <c r="EWB10">
        <f>Current!EWB15</f>
        <v>0</v>
      </c>
      <c r="EWC10">
        <f>Current!EWC15</f>
        <v>0</v>
      </c>
      <c r="EWD10">
        <f>Current!EWD15</f>
        <v>0</v>
      </c>
      <c r="EWE10">
        <f>Current!EWE15</f>
        <v>0</v>
      </c>
      <c r="EWF10">
        <f>Current!EWF15</f>
        <v>0</v>
      </c>
      <c r="EWG10">
        <f>Current!EWG15</f>
        <v>0</v>
      </c>
      <c r="EWH10">
        <f>Current!EWH15</f>
        <v>0</v>
      </c>
      <c r="EWI10">
        <f>Current!EWI15</f>
        <v>0</v>
      </c>
      <c r="EWJ10">
        <f>Current!EWJ15</f>
        <v>0</v>
      </c>
      <c r="EWK10">
        <f>Current!EWK15</f>
        <v>0</v>
      </c>
      <c r="EWL10">
        <f>Current!EWL15</f>
        <v>0</v>
      </c>
      <c r="EWM10">
        <f>Current!EWM15</f>
        <v>0</v>
      </c>
      <c r="EWN10">
        <f>Current!EWN15</f>
        <v>0</v>
      </c>
      <c r="EWO10">
        <f>Current!EWO15</f>
        <v>0</v>
      </c>
      <c r="EWP10">
        <f>Current!EWP15</f>
        <v>0</v>
      </c>
      <c r="EWQ10">
        <f>Current!EWQ15</f>
        <v>0</v>
      </c>
      <c r="EWR10">
        <f>Current!EWR15</f>
        <v>0</v>
      </c>
      <c r="EWS10">
        <f>Current!EWS15</f>
        <v>0</v>
      </c>
      <c r="EWT10">
        <f>Current!EWT15</f>
        <v>0</v>
      </c>
      <c r="EWU10">
        <f>Current!EWU15</f>
        <v>0</v>
      </c>
      <c r="EWV10">
        <f>Current!EWV15</f>
        <v>0</v>
      </c>
      <c r="EWW10">
        <f>Current!EWW15</f>
        <v>0</v>
      </c>
      <c r="EWX10">
        <f>Current!EWX15</f>
        <v>0</v>
      </c>
      <c r="EWY10">
        <f>Current!EWY15</f>
        <v>0</v>
      </c>
      <c r="EWZ10">
        <f>Current!EWZ15</f>
        <v>0</v>
      </c>
      <c r="EXA10">
        <f>Current!EXA15</f>
        <v>0</v>
      </c>
      <c r="EXB10">
        <f>Current!EXB15</f>
        <v>0</v>
      </c>
      <c r="EXC10">
        <f>Current!EXC15</f>
        <v>0</v>
      </c>
      <c r="EXD10">
        <f>Current!EXD15</f>
        <v>0</v>
      </c>
      <c r="EXE10">
        <f>Current!EXE15</f>
        <v>0</v>
      </c>
      <c r="EXF10">
        <f>Current!EXF15</f>
        <v>0</v>
      </c>
      <c r="EXG10">
        <f>Current!EXG15</f>
        <v>0</v>
      </c>
      <c r="EXH10">
        <f>Current!EXH15</f>
        <v>0</v>
      </c>
      <c r="EXI10">
        <f>Current!EXI15</f>
        <v>0</v>
      </c>
      <c r="EXJ10">
        <f>Current!EXJ15</f>
        <v>0</v>
      </c>
      <c r="EXK10">
        <f>Current!EXK15</f>
        <v>0</v>
      </c>
      <c r="EXL10">
        <f>Current!EXL15</f>
        <v>0</v>
      </c>
      <c r="EXM10">
        <f>Current!EXM15</f>
        <v>0</v>
      </c>
      <c r="EXN10">
        <f>Current!EXN15</f>
        <v>0</v>
      </c>
      <c r="EXO10">
        <f>Current!EXO15</f>
        <v>0</v>
      </c>
      <c r="EXP10">
        <f>Current!EXP15</f>
        <v>0</v>
      </c>
      <c r="EXQ10">
        <f>Current!EXQ15</f>
        <v>0</v>
      </c>
      <c r="EXR10">
        <f>Current!EXR15</f>
        <v>0</v>
      </c>
      <c r="EXS10">
        <f>Current!EXS15</f>
        <v>0</v>
      </c>
      <c r="EXT10">
        <f>Current!EXT15</f>
        <v>0</v>
      </c>
      <c r="EXU10">
        <f>Current!EXU15</f>
        <v>0</v>
      </c>
      <c r="EXV10">
        <f>Current!EXV15</f>
        <v>0</v>
      </c>
      <c r="EXW10">
        <f>Current!EXW15</f>
        <v>0</v>
      </c>
      <c r="EXX10">
        <f>Current!EXX15</f>
        <v>0</v>
      </c>
      <c r="EXY10">
        <f>Current!EXY15</f>
        <v>0</v>
      </c>
      <c r="EXZ10">
        <f>Current!EXZ15</f>
        <v>0</v>
      </c>
      <c r="EYA10">
        <f>Current!EYA15</f>
        <v>0</v>
      </c>
      <c r="EYB10">
        <f>Current!EYB15</f>
        <v>0</v>
      </c>
      <c r="EYC10">
        <f>Current!EYC15</f>
        <v>0</v>
      </c>
      <c r="EYD10">
        <f>Current!EYD15</f>
        <v>0</v>
      </c>
      <c r="EYE10">
        <f>Current!EYE15</f>
        <v>0</v>
      </c>
      <c r="EYF10">
        <f>Current!EYF15</f>
        <v>0</v>
      </c>
      <c r="EYG10">
        <f>Current!EYG15</f>
        <v>0</v>
      </c>
      <c r="EYH10">
        <f>Current!EYH15</f>
        <v>0</v>
      </c>
      <c r="EYI10">
        <f>Current!EYI15</f>
        <v>0</v>
      </c>
      <c r="EYJ10">
        <f>Current!EYJ15</f>
        <v>0</v>
      </c>
      <c r="EYK10">
        <f>Current!EYK15</f>
        <v>0</v>
      </c>
      <c r="EYL10">
        <f>Current!EYL15</f>
        <v>0</v>
      </c>
      <c r="EYM10">
        <f>Current!EYM15</f>
        <v>0</v>
      </c>
      <c r="EYN10">
        <f>Current!EYN15</f>
        <v>0</v>
      </c>
      <c r="EYO10">
        <f>Current!EYO15</f>
        <v>0</v>
      </c>
      <c r="EYP10">
        <f>Current!EYP15</f>
        <v>0</v>
      </c>
      <c r="EYQ10">
        <f>Current!EYQ15</f>
        <v>0</v>
      </c>
      <c r="EYR10">
        <f>Current!EYR15</f>
        <v>0</v>
      </c>
      <c r="EYS10">
        <f>Current!EYS15</f>
        <v>0</v>
      </c>
      <c r="EYT10">
        <f>Current!EYT15</f>
        <v>0</v>
      </c>
      <c r="EYU10">
        <f>Current!EYU15</f>
        <v>0</v>
      </c>
      <c r="EYV10">
        <f>Current!EYV15</f>
        <v>0</v>
      </c>
      <c r="EYW10">
        <f>Current!EYW15</f>
        <v>0</v>
      </c>
      <c r="EYX10">
        <f>Current!EYX15</f>
        <v>0</v>
      </c>
      <c r="EYY10">
        <f>Current!EYY15</f>
        <v>0</v>
      </c>
      <c r="EYZ10">
        <f>Current!EYZ15</f>
        <v>0</v>
      </c>
      <c r="EZA10">
        <f>Current!EZA15</f>
        <v>0</v>
      </c>
      <c r="EZB10">
        <f>Current!EZB15</f>
        <v>0</v>
      </c>
      <c r="EZC10">
        <f>Current!EZC15</f>
        <v>0</v>
      </c>
      <c r="EZD10">
        <f>Current!EZD15</f>
        <v>0</v>
      </c>
      <c r="EZE10">
        <f>Current!EZE15</f>
        <v>0</v>
      </c>
      <c r="EZF10">
        <f>Current!EZF15</f>
        <v>0</v>
      </c>
      <c r="EZG10">
        <f>Current!EZG15</f>
        <v>0</v>
      </c>
      <c r="EZH10">
        <f>Current!EZH15</f>
        <v>0</v>
      </c>
      <c r="EZI10">
        <f>Current!EZI15</f>
        <v>0</v>
      </c>
      <c r="EZJ10">
        <f>Current!EZJ15</f>
        <v>0</v>
      </c>
      <c r="EZK10">
        <f>Current!EZK15</f>
        <v>0</v>
      </c>
      <c r="EZL10">
        <f>Current!EZL15</f>
        <v>0</v>
      </c>
      <c r="EZM10">
        <f>Current!EZM15</f>
        <v>0</v>
      </c>
      <c r="EZN10">
        <f>Current!EZN15</f>
        <v>0</v>
      </c>
      <c r="EZO10">
        <f>Current!EZO15</f>
        <v>0</v>
      </c>
      <c r="EZP10">
        <f>Current!EZP15</f>
        <v>0</v>
      </c>
      <c r="EZQ10">
        <f>Current!EZQ15</f>
        <v>0</v>
      </c>
      <c r="EZR10">
        <f>Current!EZR15</f>
        <v>0</v>
      </c>
      <c r="EZS10">
        <f>Current!EZS15</f>
        <v>0</v>
      </c>
      <c r="EZT10">
        <f>Current!EZT15</f>
        <v>0</v>
      </c>
      <c r="EZU10">
        <f>Current!EZU15</f>
        <v>0</v>
      </c>
      <c r="EZV10">
        <f>Current!EZV15</f>
        <v>0</v>
      </c>
      <c r="EZW10">
        <f>Current!EZW15</f>
        <v>0</v>
      </c>
      <c r="EZX10">
        <f>Current!EZX15</f>
        <v>0</v>
      </c>
      <c r="EZY10">
        <f>Current!EZY15</f>
        <v>0</v>
      </c>
      <c r="EZZ10">
        <f>Current!EZZ15</f>
        <v>0</v>
      </c>
      <c r="FAA10">
        <f>Current!FAA15</f>
        <v>0</v>
      </c>
      <c r="FAB10">
        <f>Current!FAB15</f>
        <v>0</v>
      </c>
      <c r="FAC10">
        <f>Current!FAC15</f>
        <v>0</v>
      </c>
      <c r="FAD10">
        <f>Current!FAD15</f>
        <v>0</v>
      </c>
      <c r="FAE10">
        <f>Current!FAE15</f>
        <v>0</v>
      </c>
      <c r="FAF10">
        <f>Current!FAF15</f>
        <v>0</v>
      </c>
      <c r="FAG10">
        <f>Current!FAG15</f>
        <v>0</v>
      </c>
      <c r="FAH10">
        <f>Current!FAH15</f>
        <v>0</v>
      </c>
      <c r="FAI10">
        <f>Current!FAI15</f>
        <v>0</v>
      </c>
      <c r="FAJ10">
        <f>Current!FAJ15</f>
        <v>0</v>
      </c>
      <c r="FAK10">
        <f>Current!FAK15</f>
        <v>0</v>
      </c>
      <c r="FAL10">
        <f>Current!FAL15</f>
        <v>0</v>
      </c>
      <c r="FAM10">
        <f>Current!FAM15</f>
        <v>0</v>
      </c>
      <c r="FAN10">
        <f>Current!FAN15</f>
        <v>0</v>
      </c>
      <c r="FAO10">
        <f>Current!FAO15</f>
        <v>0</v>
      </c>
      <c r="FAP10">
        <f>Current!FAP15</f>
        <v>0</v>
      </c>
      <c r="FAQ10">
        <f>Current!FAQ15</f>
        <v>0</v>
      </c>
      <c r="FAR10">
        <f>Current!FAR15</f>
        <v>0</v>
      </c>
      <c r="FAS10">
        <f>Current!FAS15</f>
        <v>0</v>
      </c>
      <c r="FAT10">
        <f>Current!FAT15</f>
        <v>0</v>
      </c>
      <c r="FAU10">
        <f>Current!FAU15</f>
        <v>0</v>
      </c>
      <c r="FAV10">
        <f>Current!FAV15</f>
        <v>0</v>
      </c>
      <c r="FAW10">
        <f>Current!FAW15</f>
        <v>0</v>
      </c>
      <c r="FAX10">
        <f>Current!FAX15</f>
        <v>0</v>
      </c>
      <c r="FAY10">
        <f>Current!FAY15</f>
        <v>0</v>
      </c>
      <c r="FAZ10">
        <f>Current!FAZ15</f>
        <v>0</v>
      </c>
      <c r="FBA10">
        <f>Current!FBA15</f>
        <v>0</v>
      </c>
      <c r="FBB10">
        <f>Current!FBB15</f>
        <v>0</v>
      </c>
      <c r="FBC10">
        <f>Current!FBC15</f>
        <v>0</v>
      </c>
      <c r="FBD10">
        <f>Current!FBD15</f>
        <v>0</v>
      </c>
      <c r="FBE10">
        <f>Current!FBE15</f>
        <v>0</v>
      </c>
      <c r="FBF10">
        <f>Current!FBF15</f>
        <v>0</v>
      </c>
      <c r="FBG10">
        <f>Current!FBG15</f>
        <v>0</v>
      </c>
      <c r="FBH10">
        <f>Current!FBH15</f>
        <v>0</v>
      </c>
      <c r="FBI10">
        <f>Current!FBI15</f>
        <v>0</v>
      </c>
      <c r="FBJ10">
        <f>Current!FBJ15</f>
        <v>0</v>
      </c>
      <c r="FBK10">
        <f>Current!FBK15</f>
        <v>0</v>
      </c>
      <c r="FBL10">
        <f>Current!FBL15</f>
        <v>0</v>
      </c>
      <c r="FBM10">
        <f>Current!FBM15</f>
        <v>0</v>
      </c>
      <c r="FBN10">
        <f>Current!FBN15</f>
        <v>0</v>
      </c>
      <c r="FBO10">
        <f>Current!FBO15</f>
        <v>0</v>
      </c>
      <c r="FBP10">
        <f>Current!FBP15</f>
        <v>0</v>
      </c>
      <c r="FBQ10">
        <f>Current!FBQ15</f>
        <v>0</v>
      </c>
      <c r="FBR10">
        <f>Current!FBR15</f>
        <v>0</v>
      </c>
      <c r="FBS10">
        <f>Current!FBS15</f>
        <v>0</v>
      </c>
      <c r="FBT10">
        <f>Current!FBT15</f>
        <v>0</v>
      </c>
      <c r="FBU10">
        <f>Current!FBU15</f>
        <v>0</v>
      </c>
      <c r="FBV10">
        <f>Current!FBV15</f>
        <v>0</v>
      </c>
      <c r="FBW10">
        <f>Current!FBW15</f>
        <v>0</v>
      </c>
      <c r="FBX10">
        <f>Current!FBX15</f>
        <v>0</v>
      </c>
      <c r="FBY10">
        <f>Current!FBY15</f>
        <v>0</v>
      </c>
      <c r="FBZ10">
        <f>Current!FBZ15</f>
        <v>0</v>
      </c>
      <c r="FCA10">
        <f>Current!FCA15</f>
        <v>0</v>
      </c>
      <c r="FCB10">
        <f>Current!FCB15</f>
        <v>0</v>
      </c>
      <c r="FCC10">
        <f>Current!FCC15</f>
        <v>0</v>
      </c>
      <c r="FCD10">
        <f>Current!FCD15</f>
        <v>0</v>
      </c>
      <c r="FCE10">
        <f>Current!FCE15</f>
        <v>0</v>
      </c>
      <c r="FCF10">
        <f>Current!FCF15</f>
        <v>0</v>
      </c>
      <c r="FCG10">
        <f>Current!FCG15</f>
        <v>0</v>
      </c>
      <c r="FCH10">
        <f>Current!FCH15</f>
        <v>0</v>
      </c>
      <c r="FCI10">
        <f>Current!FCI15</f>
        <v>0</v>
      </c>
      <c r="FCJ10">
        <f>Current!FCJ15</f>
        <v>0</v>
      </c>
      <c r="FCK10">
        <f>Current!FCK15</f>
        <v>0</v>
      </c>
      <c r="FCL10">
        <f>Current!FCL15</f>
        <v>0</v>
      </c>
      <c r="FCM10">
        <f>Current!FCM15</f>
        <v>0</v>
      </c>
      <c r="FCN10">
        <f>Current!FCN15</f>
        <v>0</v>
      </c>
      <c r="FCO10">
        <f>Current!FCO15</f>
        <v>0</v>
      </c>
      <c r="FCP10">
        <f>Current!FCP15</f>
        <v>0</v>
      </c>
      <c r="FCQ10">
        <f>Current!FCQ15</f>
        <v>0</v>
      </c>
      <c r="FCR10">
        <f>Current!FCR15</f>
        <v>0</v>
      </c>
      <c r="FCS10">
        <f>Current!FCS15</f>
        <v>0</v>
      </c>
      <c r="FCT10">
        <f>Current!FCT15</f>
        <v>0</v>
      </c>
      <c r="FCU10">
        <f>Current!FCU15</f>
        <v>0</v>
      </c>
      <c r="FCV10">
        <f>Current!FCV15</f>
        <v>0</v>
      </c>
      <c r="FCW10">
        <f>Current!FCW15</f>
        <v>0</v>
      </c>
      <c r="FCX10">
        <f>Current!FCX15</f>
        <v>0</v>
      </c>
      <c r="FCY10">
        <f>Current!FCY15</f>
        <v>0</v>
      </c>
      <c r="FCZ10">
        <f>Current!FCZ15</f>
        <v>0</v>
      </c>
      <c r="FDA10">
        <f>Current!FDA15</f>
        <v>0</v>
      </c>
      <c r="FDB10">
        <f>Current!FDB15</f>
        <v>0</v>
      </c>
      <c r="FDC10">
        <f>Current!FDC15</f>
        <v>0</v>
      </c>
      <c r="FDD10">
        <f>Current!FDD15</f>
        <v>0</v>
      </c>
      <c r="FDE10">
        <f>Current!FDE15</f>
        <v>0</v>
      </c>
      <c r="FDF10">
        <f>Current!FDF15</f>
        <v>0</v>
      </c>
      <c r="FDG10">
        <f>Current!FDG15</f>
        <v>0</v>
      </c>
      <c r="FDH10">
        <f>Current!FDH15</f>
        <v>0</v>
      </c>
      <c r="FDI10">
        <f>Current!FDI15</f>
        <v>0</v>
      </c>
      <c r="FDJ10">
        <f>Current!FDJ15</f>
        <v>0</v>
      </c>
      <c r="FDK10">
        <f>Current!FDK15</f>
        <v>0</v>
      </c>
      <c r="FDL10">
        <f>Current!FDL15</f>
        <v>0</v>
      </c>
      <c r="FDM10">
        <f>Current!FDM15</f>
        <v>0</v>
      </c>
      <c r="FDN10">
        <f>Current!FDN15</f>
        <v>0</v>
      </c>
      <c r="FDO10">
        <f>Current!FDO15</f>
        <v>0</v>
      </c>
      <c r="FDP10">
        <f>Current!FDP15</f>
        <v>0</v>
      </c>
      <c r="FDQ10">
        <f>Current!FDQ15</f>
        <v>0</v>
      </c>
      <c r="FDR10">
        <f>Current!FDR15</f>
        <v>0</v>
      </c>
      <c r="FDS10">
        <f>Current!FDS15</f>
        <v>0</v>
      </c>
      <c r="FDT10">
        <f>Current!FDT15</f>
        <v>0</v>
      </c>
      <c r="FDU10">
        <f>Current!FDU15</f>
        <v>0</v>
      </c>
      <c r="FDV10">
        <f>Current!FDV15</f>
        <v>0</v>
      </c>
      <c r="FDW10">
        <f>Current!FDW15</f>
        <v>0</v>
      </c>
      <c r="FDX10">
        <f>Current!FDX15</f>
        <v>0</v>
      </c>
      <c r="FDY10">
        <f>Current!FDY15</f>
        <v>0</v>
      </c>
      <c r="FDZ10">
        <f>Current!FDZ15</f>
        <v>0</v>
      </c>
      <c r="FEA10">
        <f>Current!FEA15</f>
        <v>0</v>
      </c>
      <c r="FEB10">
        <f>Current!FEB15</f>
        <v>0</v>
      </c>
      <c r="FEC10">
        <f>Current!FEC15</f>
        <v>0</v>
      </c>
      <c r="FED10">
        <f>Current!FED15</f>
        <v>0</v>
      </c>
      <c r="FEE10">
        <f>Current!FEE15</f>
        <v>0</v>
      </c>
      <c r="FEF10">
        <f>Current!FEF15</f>
        <v>0</v>
      </c>
      <c r="FEG10">
        <f>Current!FEG15</f>
        <v>0</v>
      </c>
      <c r="FEH10">
        <f>Current!FEH15</f>
        <v>0</v>
      </c>
      <c r="FEI10">
        <f>Current!FEI15</f>
        <v>0</v>
      </c>
      <c r="FEJ10">
        <f>Current!FEJ15</f>
        <v>0</v>
      </c>
      <c r="FEK10">
        <f>Current!FEK15</f>
        <v>0</v>
      </c>
      <c r="FEL10">
        <f>Current!FEL15</f>
        <v>0</v>
      </c>
      <c r="FEM10">
        <f>Current!FEM15</f>
        <v>0</v>
      </c>
      <c r="FEN10">
        <f>Current!FEN15</f>
        <v>0</v>
      </c>
      <c r="FEO10">
        <f>Current!FEO15</f>
        <v>0</v>
      </c>
      <c r="FEP10">
        <f>Current!FEP15</f>
        <v>0</v>
      </c>
      <c r="FEQ10">
        <f>Current!FEQ15</f>
        <v>0</v>
      </c>
      <c r="FER10">
        <f>Current!FER15</f>
        <v>0</v>
      </c>
      <c r="FES10">
        <f>Current!FES15</f>
        <v>0</v>
      </c>
      <c r="FET10">
        <f>Current!FET15</f>
        <v>0</v>
      </c>
      <c r="FEU10">
        <f>Current!FEU15</f>
        <v>0</v>
      </c>
      <c r="FEV10">
        <f>Current!FEV15</f>
        <v>0</v>
      </c>
      <c r="FEW10">
        <f>Current!FEW15</f>
        <v>0</v>
      </c>
      <c r="FEX10">
        <f>Current!FEX15</f>
        <v>0</v>
      </c>
      <c r="FEY10">
        <f>Current!FEY15</f>
        <v>0</v>
      </c>
      <c r="FEZ10">
        <f>Current!FEZ15</f>
        <v>0</v>
      </c>
      <c r="FFA10">
        <f>Current!FFA15</f>
        <v>0</v>
      </c>
      <c r="FFB10">
        <f>Current!FFB15</f>
        <v>0</v>
      </c>
      <c r="FFC10">
        <f>Current!FFC15</f>
        <v>0</v>
      </c>
      <c r="FFD10">
        <f>Current!FFD15</f>
        <v>0</v>
      </c>
      <c r="FFE10">
        <f>Current!FFE15</f>
        <v>0</v>
      </c>
      <c r="FFF10">
        <f>Current!FFF15</f>
        <v>0</v>
      </c>
      <c r="FFG10">
        <f>Current!FFG15</f>
        <v>0</v>
      </c>
      <c r="FFH10">
        <f>Current!FFH15</f>
        <v>0</v>
      </c>
      <c r="FFI10">
        <f>Current!FFI15</f>
        <v>0</v>
      </c>
      <c r="FFJ10">
        <f>Current!FFJ15</f>
        <v>0</v>
      </c>
      <c r="FFK10">
        <f>Current!FFK15</f>
        <v>0</v>
      </c>
      <c r="FFL10">
        <f>Current!FFL15</f>
        <v>0</v>
      </c>
      <c r="FFM10">
        <f>Current!FFM15</f>
        <v>0</v>
      </c>
      <c r="FFN10">
        <f>Current!FFN15</f>
        <v>0</v>
      </c>
      <c r="FFO10">
        <f>Current!FFO15</f>
        <v>0</v>
      </c>
      <c r="FFP10">
        <f>Current!FFP15</f>
        <v>0</v>
      </c>
      <c r="FFQ10">
        <f>Current!FFQ15</f>
        <v>0</v>
      </c>
      <c r="FFR10">
        <f>Current!FFR15</f>
        <v>0</v>
      </c>
      <c r="FFS10">
        <f>Current!FFS15</f>
        <v>0</v>
      </c>
      <c r="FFT10">
        <f>Current!FFT15</f>
        <v>0</v>
      </c>
      <c r="FFU10">
        <f>Current!FFU15</f>
        <v>0</v>
      </c>
      <c r="FFV10">
        <f>Current!FFV15</f>
        <v>0</v>
      </c>
      <c r="FFW10">
        <f>Current!FFW15</f>
        <v>0</v>
      </c>
      <c r="FFX10">
        <f>Current!FFX15</f>
        <v>0</v>
      </c>
      <c r="FFY10">
        <f>Current!FFY15</f>
        <v>0</v>
      </c>
      <c r="FFZ10">
        <f>Current!FFZ15</f>
        <v>0</v>
      </c>
      <c r="FGA10">
        <f>Current!FGA15</f>
        <v>0</v>
      </c>
      <c r="FGB10">
        <f>Current!FGB15</f>
        <v>0</v>
      </c>
      <c r="FGC10">
        <f>Current!FGC15</f>
        <v>0</v>
      </c>
      <c r="FGD10">
        <f>Current!FGD15</f>
        <v>0</v>
      </c>
      <c r="FGE10">
        <f>Current!FGE15</f>
        <v>0</v>
      </c>
      <c r="FGF10">
        <f>Current!FGF15</f>
        <v>0</v>
      </c>
      <c r="FGG10">
        <f>Current!FGG15</f>
        <v>0</v>
      </c>
      <c r="FGH10">
        <f>Current!FGH15</f>
        <v>0</v>
      </c>
      <c r="FGI10">
        <f>Current!FGI15</f>
        <v>0</v>
      </c>
      <c r="FGJ10">
        <f>Current!FGJ15</f>
        <v>0</v>
      </c>
      <c r="FGK10">
        <f>Current!FGK15</f>
        <v>0</v>
      </c>
      <c r="FGL10">
        <f>Current!FGL15</f>
        <v>0</v>
      </c>
      <c r="FGM10">
        <f>Current!FGM15</f>
        <v>0</v>
      </c>
      <c r="FGN10">
        <f>Current!FGN15</f>
        <v>0</v>
      </c>
      <c r="FGO10">
        <f>Current!FGO15</f>
        <v>0</v>
      </c>
      <c r="FGP10">
        <f>Current!FGP15</f>
        <v>0</v>
      </c>
      <c r="FGQ10">
        <f>Current!FGQ15</f>
        <v>0</v>
      </c>
      <c r="FGR10">
        <f>Current!FGR15</f>
        <v>0</v>
      </c>
      <c r="FGS10">
        <f>Current!FGS15</f>
        <v>0</v>
      </c>
      <c r="FGT10">
        <f>Current!FGT15</f>
        <v>0</v>
      </c>
      <c r="FGU10">
        <f>Current!FGU15</f>
        <v>0</v>
      </c>
      <c r="FGV10">
        <f>Current!FGV15</f>
        <v>0</v>
      </c>
      <c r="FGW10">
        <f>Current!FGW15</f>
        <v>0</v>
      </c>
      <c r="FGX10">
        <f>Current!FGX15</f>
        <v>0</v>
      </c>
      <c r="FGY10">
        <f>Current!FGY15</f>
        <v>0</v>
      </c>
      <c r="FGZ10">
        <f>Current!FGZ15</f>
        <v>0</v>
      </c>
      <c r="FHA10">
        <f>Current!FHA15</f>
        <v>0</v>
      </c>
      <c r="FHB10">
        <f>Current!FHB15</f>
        <v>0</v>
      </c>
      <c r="FHC10">
        <f>Current!FHC15</f>
        <v>0</v>
      </c>
      <c r="FHD10">
        <f>Current!FHD15</f>
        <v>0</v>
      </c>
      <c r="FHE10">
        <f>Current!FHE15</f>
        <v>0</v>
      </c>
      <c r="FHF10">
        <f>Current!FHF15</f>
        <v>0</v>
      </c>
      <c r="FHG10">
        <f>Current!FHG15</f>
        <v>0</v>
      </c>
      <c r="FHH10">
        <f>Current!FHH15</f>
        <v>0</v>
      </c>
      <c r="FHI10">
        <f>Current!FHI15</f>
        <v>0</v>
      </c>
      <c r="FHJ10">
        <f>Current!FHJ15</f>
        <v>0</v>
      </c>
      <c r="FHK10">
        <f>Current!FHK15</f>
        <v>0</v>
      </c>
      <c r="FHL10">
        <f>Current!FHL15</f>
        <v>0</v>
      </c>
      <c r="FHM10">
        <f>Current!FHM15</f>
        <v>0</v>
      </c>
      <c r="FHN10">
        <f>Current!FHN15</f>
        <v>0</v>
      </c>
      <c r="FHO10">
        <f>Current!FHO15</f>
        <v>0</v>
      </c>
      <c r="FHP10">
        <f>Current!FHP15</f>
        <v>0</v>
      </c>
      <c r="FHQ10">
        <f>Current!FHQ15</f>
        <v>0</v>
      </c>
      <c r="FHR10">
        <f>Current!FHR15</f>
        <v>0</v>
      </c>
      <c r="FHS10">
        <f>Current!FHS15</f>
        <v>0</v>
      </c>
      <c r="FHT10">
        <f>Current!FHT15</f>
        <v>0</v>
      </c>
      <c r="FHU10">
        <f>Current!FHU15</f>
        <v>0</v>
      </c>
      <c r="FHV10">
        <f>Current!FHV15</f>
        <v>0</v>
      </c>
      <c r="FHW10">
        <f>Current!FHW15</f>
        <v>0</v>
      </c>
      <c r="FHX10">
        <f>Current!FHX15</f>
        <v>0</v>
      </c>
      <c r="FHY10">
        <f>Current!FHY15</f>
        <v>0</v>
      </c>
      <c r="FHZ10">
        <f>Current!FHZ15</f>
        <v>0</v>
      </c>
      <c r="FIA10">
        <f>Current!FIA15</f>
        <v>0</v>
      </c>
      <c r="FIB10">
        <f>Current!FIB15</f>
        <v>0</v>
      </c>
      <c r="FIC10">
        <f>Current!FIC15</f>
        <v>0</v>
      </c>
      <c r="FID10">
        <f>Current!FID15</f>
        <v>0</v>
      </c>
      <c r="FIE10">
        <f>Current!FIE15</f>
        <v>0</v>
      </c>
      <c r="FIF10">
        <f>Current!FIF15</f>
        <v>0</v>
      </c>
      <c r="FIG10">
        <f>Current!FIG15</f>
        <v>0</v>
      </c>
      <c r="FIH10">
        <f>Current!FIH15</f>
        <v>0</v>
      </c>
      <c r="FII10">
        <f>Current!FII15</f>
        <v>0</v>
      </c>
      <c r="FIJ10">
        <f>Current!FIJ15</f>
        <v>0</v>
      </c>
      <c r="FIK10">
        <f>Current!FIK15</f>
        <v>0</v>
      </c>
      <c r="FIL10">
        <f>Current!FIL15</f>
        <v>0</v>
      </c>
      <c r="FIM10">
        <f>Current!FIM15</f>
        <v>0</v>
      </c>
      <c r="FIN10">
        <f>Current!FIN15</f>
        <v>0</v>
      </c>
      <c r="FIO10">
        <f>Current!FIO15</f>
        <v>0</v>
      </c>
      <c r="FIP10">
        <f>Current!FIP15</f>
        <v>0</v>
      </c>
      <c r="FIQ10">
        <f>Current!FIQ15</f>
        <v>0</v>
      </c>
      <c r="FIR10">
        <f>Current!FIR15</f>
        <v>0</v>
      </c>
      <c r="FIS10">
        <f>Current!FIS15</f>
        <v>0</v>
      </c>
      <c r="FIT10">
        <f>Current!FIT15</f>
        <v>0</v>
      </c>
      <c r="FIU10">
        <f>Current!FIU15</f>
        <v>0</v>
      </c>
      <c r="FIV10">
        <f>Current!FIV15</f>
        <v>0</v>
      </c>
      <c r="FIW10">
        <f>Current!FIW15</f>
        <v>0</v>
      </c>
      <c r="FIX10">
        <f>Current!FIX15</f>
        <v>0</v>
      </c>
      <c r="FIY10">
        <f>Current!FIY15</f>
        <v>0</v>
      </c>
      <c r="FIZ10">
        <f>Current!FIZ15</f>
        <v>0</v>
      </c>
      <c r="FJA10">
        <f>Current!FJA15</f>
        <v>0</v>
      </c>
      <c r="FJB10">
        <f>Current!FJB15</f>
        <v>0</v>
      </c>
      <c r="FJC10">
        <f>Current!FJC15</f>
        <v>0</v>
      </c>
      <c r="FJD10">
        <f>Current!FJD15</f>
        <v>0</v>
      </c>
      <c r="FJE10">
        <f>Current!FJE15</f>
        <v>0</v>
      </c>
      <c r="FJF10">
        <f>Current!FJF15</f>
        <v>0</v>
      </c>
      <c r="FJG10">
        <f>Current!FJG15</f>
        <v>0</v>
      </c>
      <c r="FJH10">
        <f>Current!FJH15</f>
        <v>0</v>
      </c>
      <c r="FJI10">
        <f>Current!FJI15</f>
        <v>0</v>
      </c>
      <c r="FJJ10">
        <f>Current!FJJ15</f>
        <v>0</v>
      </c>
      <c r="FJK10">
        <f>Current!FJK15</f>
        <v>0</v>
      </c>
      <c r="FJL10">
        <f>Current!FJL15</f>
        <v>0</v>
      </c>
      <c r="FJM10">
        <f>Current!FJM15</f>
        <v>0</v>
      </c>
      <c r="FJN10">
        <f>Current!FJN15</f>
        <v>0</v>
      </c>
      <c r="FJO10">
        <f>Current!FJO15</f>
        <v>0</v>
      </c>
      <c r="FJP10">
        <f>Current!FJP15</f>
        <v>0</v>
      </c>
      <c r="FJQ10">
        <f>Current!FJQ15</f>
        <v>0</v>
      </c>
      <c r="FJR10">
        <f>Current!FJR15</f>
        <v>0</v>
      </c>
      <c r="FJS10">
        <f>Current!FJS15</f>
        <v>0</v>
      </c>
      <c r="FJT10">
        <f>Current!FJT15</f>
        <v>0</v>
      </c>
      <c r="FJU10">
        <f>Current!FJU15</f>
        <v>0</v>
      </c>
      <c r="FJV10">
        <f>Current!FJV15</f>
        <v>0</v>
      </c>
      <c r="FJW10">
        <f>Current!FJW15</f>
        <v>0</v>
      </c>
      <c r="FJX10">
        <f>Current!FJX15</f>
        <v>0</v>
      </c>
      <c r="FJY10">
        <f>Current!FJY15</f>
        <v>0</v>
      </c>
      <c r="FJZ10">
        <f>Current!FJZ15</f>
        <v>0</v>
      </c>
      <c r="FKA10">
        <f>Current!FKA15</f>
        <v>0</v>
      </c>
      <c r="FKB10">
        <f>Current!FKB15</f>
        <v>0</v>
      </c>
      <c r="FKC10">
        <f>Current!FKC15</f>
        <v>0</v>
      </c>
      <c r="FKD10">
        <f>Current!FKD15</f>
        <v>0</v>
      </c>
      <c r="FKE10">
        <f>Current!FKE15</f>
        <v>0</v>
      </c>
      <c r="FKF10">
        <f>Current!FKF15</f>
        <v>0</v>
      </c>
      <c r="FKG10">
        <f>Current!FKG15</f>
        <v>0</v>
      </c>
      <c r="FKH10">
        <f>Current!FKH15</f>
        <v>0</v>
      </c>
      <c r="FKI10">
        <f>Current!FKI15</f>
        <v>0</v>
      </c>
      <c r="FKJ10">
        <f>Current!FKJ15</f>
        <v>0</v>
      </c>
      <c r="FKK10">
        <f>Current!FKK15</f>
        <v>0</v>
      </c>
      <c r="FKL10">
        <f>Current!FKL15</f>
        <v>0</v>
      </c>
      <c r="FKM10">
        <f>Current!FKM15</f>
        <v>0</v>
      </c>
      <c r="FKN10">
        <f>Current!FKN15</f>
        <v>0</v>
      </c>
      <c r="FKO10">
        <f>Current!FKO15</f>
        <v>0</v>
      </c>
      <c r="FKP10">
        <f>Current!FKP15</f>
        <v>0</v>
      </c>
      <c r="FKQ10">
        <f>Current!FKQ15</f>
        <v>0</v>
      </c>
      <c r="FKR10">
        <f>Current!FKR15</f>
        <v>0</v>
      </c>
      <c r="FKS10">
        <f>Current!FKS15</f>
        <v>0</v>
      </c>
      <c r="FKT10">
        <f>Current!FKT15</f>
        <v>0</v>
      </c>
      <c r="FKU10">
        <f>Current!FKU15</f>
        <v>0</v>
      </c>
      <c r="FKV10">
        <f>Current!FKV15</f>
        <v>0</v>
      </c>
      <c r="FKW10">
        <f>Current!FKW15</f>
        <v>0</v>
      </c>
      <c r="FKX10">
        <f>Current!FKX15</f>
        <v>0</v>
      </c>
      <c r="FKY10">
        <f>Current!FKY15</f>
        <v>0</v>
      </c>
      <c r="FKZ10">
        <f>Current!FKZ15</f>
        <v>0</v>
      </c>
      <c r="FLA10">
        <f>Current!FLA15</f>
        <v>0</v>
      </c>
      <c r="FLB10">
        <f>Current!FLB15</f>
        <v>0</v>
      </c>
      <c r="FLC10">
        <f>Current!FLC15</f>
        <v>0</v>
      </c>
      <c r="FLD10">
        <f>Current!FLD15</f>
        <v>0</v>
      </c>
      <c r="FLE10">
        <f>Current!FLE15</f>
        <v>0</v>
      </c>
      <c r="FLF10">
        <f>Current!FLF15</f>
        <v>0</v>
      </c>
      <c r="FLG10">
        <f>Current!FLG15</f>
        <v>0</v>
      </c>
      <c r="FLH10">
        <f>Current!FLH15</f>
        <v>0</v>
      </c>
      <c r="FLI10">
        <f>Current!FLI15</f>
        <v>0</v>
      </c>
      <c r="FLJ10">
        <f>Current!FLJ15</f>
        <v>0</v>
      </c>
      <c r="FLK10">
        <f>Current!FLK15</f>
        <v>0</v>
      </c>
      <c r="FLL10">
        <f>Current!FLL15</f>
        <v>0</v>
      </c>
      <c r="FLM10">
        <f>Current!FLM15</f>
        <v>0</v>
      </c>
      <c r="FLN10">
        <f>Current!FLN15</f>
        <v>0</v>
      </c>
      <c r="FLO10">
        <f>Current!FLO15</f>
        <v>0</v>
      </c>
      <c r="FLP10">
        <f>Current!FLP15</f>
        <v>0</v>
      </c>
      <c r="FLQ10">
        <f>Current!FLQ15</f>
        <v>0</v>
      </c>
      <c r="FLR10">
        <f>Current!FLR15</f>
        <v>0</v>
      </c>
      <c r="FLS10">
        <f>Current!FLS15</f>
        <v>0</v>
      </c>
      <c r="FLT10">
        <f>Current!FLT15</f>
        <v>0</v>
      </c>
      <c r="FLU10">
        <f>Current!FLU15</f>
        <v>0</v>
      </c>
      <c r="FLV10">
        <f>Current!FLV15</f>
        <v>0</v>
      </c>
      <c r="FLW10">
        <f>Current!FLW15</f>
        <v>0</v>
      </c>
      <c r="FLX10">
        <f>Current!FLX15</f>
        <v>0</v>
      </c>
      <c r="FLY10">
        <f>Current!FLY15</f>
        <v>0</v>
      </c>
      <c r="FLZ10">
        <f>Current!FLZ15</f>
        <v>0</v>
      </c>
      <c r="FMA10">
        <f>Current!FMA15</f>
        <v>0</v>
      </c>
      <c r="FMB10">
        <f>Current!FMB15</f>
        <v>0</v>
      </c>
      <c r="FMC10">
        <f>Current!FMC15</f>
        <v>0</v>
      </c>
      <c r="FMD10">
        <f>Current!FMD15</f>
        <v>0</v>
      </c>
      <c r="FME10">
        <f>Current!FME15</f>
        <v>0</v>
      </c>
      <c r="FMF10">
        <f>Current!FMF15</f>
        <v>0</v>
      </c>
      <c r="FMG10">
        <f>Current!FMG15</f>
        <v>0</v>
      </c>
      <c r="FMH10">
        <f>Current!FMH15</f>
        <v>0</v>
      </c>
      <c r="FMI10">
        <f>Current!FMI15</f>
        <v>0</v>
      </c>
      <c r="FMJ10">
        <f>Current!FMJ15</f>
        <v>0</v>
      </c>
      <c r="FMK10">
        <f>Current!FMK15</f>
        <v>0</v>
      </c>
      <c r="FML10">
        <f>Current!FML15</f>
        <v>0</v>
      </c>
      <c r="FMM10">
        <f>Current!FMM15</f>
        <v>0</v>
      </c>
      <c r="FMN10">
        <f>Current!FMN15</f>
        <v>0</v>
      </c>
      <c r="FMO10">
        <f>Current!FMO15</f>
        <v>0</v>
      </c>
      <c r="FMP10">
        <f>Current!FMP15</f>
        <v>0</v>
      </c>
      <c r="FMQ10">
        <f>Current!FMQ15</f>
        <v>0</v>
      </c>
      <c r="FMR10">
        <f>Current!FMR15</f>
        <v>0</v>
      </c>
      <c r="FMS10">
        <f>Current!FMS15</f>
        <v>0</v>
      </c>
      <c r="FMT10">
        <f>Current!FMT15</f>
        <v>0</v>
      </c>
      <c r="FMU10">
        <f>Current!FMU15</f>
        <v>0</v>
      </c>
      <c r="FMV10">
        <f>Current!FMV15</f>
        <v>0</v>
      </c>
      <c r="FMW10">
        <f>Current!FMW15</f>
        <v>0</v>
      </c>
      <c r="FMX10">
        <f>Current!FMX15</f>
        <v>0</v>
      </c>
      <c r="FMY10">
        <f>Current!FMY15</f>
        <v>0</v>
      </c>
      <c r="FMZ10">
        <f>Current!FMZ15</f>
        <v>0</v>
      </c>
      <c r="FNA10">
        <f>Current!FNA15</f>
        <v>0</v>
      </c>
      <c r="FNB10">
        <f>Current!FNB15</f>
        <v>0</v>
      </c>
      <c r="FNC10">
        <f>Current!FNC15</f>
        <v>0</v>
      </c>
      <c r="FND10">
        <f>Current!FND15</f>
        <v>0</v>
      </c>
      <c r="FNE10">
        <f>Current!FNE15</f>
        <v>0</v>
      </c>
      <c r="FNF10">
        <f>Current!FNF15</f>
        <v>0</v>
      </c>
      <c r="FNG10">
        <f>Current!FNG15</f>
        <v>0</v>
      </c>
      <c r="FNH10">
        <f>Current!FNH15</f>
        <v>0</v>
      </c>
      <c r="FNI10">
        <f>Current!FNI15</f>
        <v>0</v>
      </c>
      <c r="FNJ10">
        <f>Current!FNJ15</f>
        <v>0</v>
      </c>
      <c r="FNK10">
        <f>Current!FNK15</f>
        <v>0</v>
      </c>
      <c r="FNL10">
        <f>Current!FNL15</f>
        <v>0</v>
      </c>
      <c r="FNM10">
        <f>Current!FNM15</f>
        <v>0</v>
      </c>
      <c r="FNN10">
        <f>Current!FNN15</f>
        <v>0</v>
      </c>
      <c r="FNO10">
        <f>Current!FNO15</f>
        <v>0</v>
      </c>
      <c r="FNP10">
        <f>Current!FNP15</f>
        <v>0</v>
      </c>
      <c r="FNQ10">
        <f>Current!FNQ15</f>
        <v>0</v>
      </c>
      <c r="FNR10">
        <f>Current!FNR15</f>
        <v>0</v>
      </c>
      <c r="FNS10">
        <f>Current!FNS15</f>
        <v>0</v>
      </c>
      <c r="FNT10">
        <f>Current!FNT15</f>
        <v>0</v>
      </c>
      <c r="FNU10">
        <f>Current!FNU15</f>
        <v>0</v>
      </c>
      <c r="FNV10">
        <f>Current!FNV15</f>
        <v>0</v>
      </c>
      <c r="FNW10">
        <f>Current!FNW15</f>
        <v>0</v>
      </c>
      <c r="FNX10">
        <f>Current!FNX15</f>
        <v>0</v>
      </c>
      <c r="FNY10">
        <f>Current!FNY15</f>
        <v>0</v>
      </c>
      <c r="FNZ10">
        <f>Current!FNZ15</f>
        <v>0</v>
      </c>
      <c r="FOA10">
        <f>Current!FOA15</f>
        <v>0</v>
      </c>
      <c r="FOB10">
        <f>Current!FOB15</f>
        <v>0</v>
      </c>
      <c r="FOC10">
        <f>Current!FOC15</f>
        <v>0</v>
      </c>
      <c r="FOD10">
        <f>Current!FOD15</f>
        <v>0</v>
      </c>
      <c r="FOE10">
        <f>Current!FOE15</f>
        <v>0</v>
      </c>
      <c r="FOF10">
        <f>Current!FOF15</f>
        <v>0</v>
      </c>
      <c r="FOG10">
        <f>Current!FOG15</f>
        <v>0</v>
      </c>
      <c r="FOH10">
        <f>Current!FOH15</f>
        <v>0</v>
      </c>
      <c r="FOI10">
        <f>Current!FOI15</f>
        <v>0</v>
      </c>
      <c r="FOJ10">
        <f>Current!FOJ15</f>
        <v>0</v>
      </c>
      <c r="FOK10">
        <f>Current!FOK15</f>
        <v>0</v>
      </c>
      <c r="FOL10">
        <f>Current!FOL15</f>
        <v>0</v>
      </c>
      <c r="FOM10">
        <f>Current!FOM15</f>
        <v>0</v>
      </c>
      <c r="FON10">
        <f>Current!FON15</f>
        <v>0</v>
      </c>
      <c r="FOO10">
        <f>Current!FOO15</f>
        <v>0</v>
      </c>
      <c r="FOP10">
        <f>Current!FOP15</f>
        <v>0</v>
      </c>
      <c r="FOQ10">
        <f>Current!FOQ15</f>
        <v>0</v>
      </c>
      <c r="FOR10">
        <f>Current!FOR15</f>
        <v>0</v>
      </c>
      <c r="FOS10">
        <f>Current!FOS15</f>
        <v>0</v>
      </c>
      <c r="FOT10">
        <f>Current!FOT15</f>
        <v>0</v>
      </c>
      <c r="FOU10">
        <f>Current!FOU15</f>
        <v>0</v>
      </c>
      <c r="FOV10">
        <f>Current!FOV15</f>
        <v>0</v>
      </c>
      <c r="FOW10">
        <f>Current!FOW15</f>
        <v>0</v>
      </c>
      <c r="FOX10">
        <f>Current!FOX15</f>
        <v>0</v>
      </c>
      <c r="FOY10">
        <f>Current!FOY15</f>
        <v>0</v>
      </c>
      <c r="FOZ10">
        <f>Current!FOZ15</f>
        <v>0</v>
      </c>
      <c r="FPA10">
        <f>Current!FPA15</f>
        <v>0</v>
      </c>
      <c r="FPB10">
        <f>Current!FPB15</f>
        <v>0</v>
      </c>
      <c r="FPC10">
        <f>Current!FPC15</f>
        <v>0</v>
      </c>
      <c r="FPD10">
        <f>Current!FPD15</f>
        <v>0</v>
      </c>
      <c r="FPE10">
        <f>Current!FPE15</f>
        <v>0</v>
      </c>
      <c r="FPF10">
        <f>Current!FPF15</f>
        <v>0</v>
      </c>
      <c r="FPG10">
        <f>Current!FPG15</f>
        <v>0</v>
      </c>
      <c r="FPH10">
        <f>Current!FPH15</f>
        <v>0</v>
      </c>
      <c r="FPI10">
        <f>Current!FPI15</f>
        <v>0</v>
      </c>
      <c r="FPJ10">
        <f>Current!FPJ15</f>
        <v>0</v>
      </c>
      <c r="FPK10">
        <f>Current!FPK15</f>
        <v>0</v>
      </c>
      <c r="FPL10">
        <f>Current!FPL15</f>
        <v>0</v>
      </c>
      <c r="FPM10">
        <f>Current!FPM15</f>
        <v>0</v>
      </c>
      <c r="FPN10">
        <f>Current!FPN15</f>
        <v>0</v>
      </c>
      <c r="FPO10">
        <f>Current!FPO15</f>
        <v>0</v>
      </c>
      <c r="FPP10">
        <f>Current!FPP15</f>
        <v>0</v>
      </c>
      <c r="FPQ10">
        <f>Current!FPQ15</f>
        <v>0</v>
      </c>
      <c r="FPR10">
        <f>Current!FPR15</f>
        <v>0</v>
      </c>
      <c r="FPS10">
        <f>Current!FPS15</f>
        <v>0</v>
      </c>
      <c r="FPT10">
        <f>Current!FPT15</f>
        <v>0</v>
      </c>
      <c r="FPU10">
        <f>Current!FPU15</f>
        <v>0</v>
      </c>
      <c r="FPV10">
        <f>Current!FPV15</f>
        <v>0</v>
      </c>
      <c r="FPW10">
        <f>Current!FPW15</f>
        <v>0</v>
      </c>
      <c r="FPX10">
        <f>Current!FPX15</f>
        <v>0</v>
      </c>
      <c r="FPY10">
        <f>Current!FPY15</f>
        <v>0</v>
      </c>
      <c r="FPZ10">
        <f>Current!FPZ15</f>
        <v>0</v>
      </c>
      <c r="FQA10">
        <f>Current!FQA15</f>
        <v>0</v>
      </c>
      <c r="FQB10">
        <f>Current!FQB15</f>
        <v>0</v>
      </c>
      <c r="FQC10">
        <f>Current!FQC15</f>
        <v>0</v>
      </c>
      <c r="FQD10">
        <f>Current!FQD15</f>
        <v>0</v>
      </c>
      <c r="FQE10">
        <f>Current!FQE15</f>
        <v>0</v>
      </c>
      <c r="FQF10">
        <f>Current!FQF15</f>
        <v>0</v>
      </c>
      <c r="FQG10">
        <f>Current!FQG15</f>
        <v>0</v>
      </c>
      <c r="FQH10">
        <f>Current!FQH15</f>
        <v>0</v>
      </c>
      <c r="FQI10">
        <f>Current!FQI15</f>
        <v>0</v>
      </c>
      <c r="FQJ10">
        <f>Current!FQJ15</f>
        <v>0</v>
      </c>
      <c r="FQK10">
        <f>Current!FQK15</f>
        <v>0</v>
      </c>
      <c r="FQL10">
        <f>Current!FQL15</f>
        <v>0</v>
      </c>
      <c r="FQM10">
        <f>Current!FQM15</f>
        <v>0</v>
      </c>
      <c r="FQN10">
        <f>Current!FQN15</f>
        <v>0</v>
      </c>
      <c r="FQO10">
        <f>Current!FQO15</f>
        <v>0</v>
      </c>
      <c r="FQP10">
        <f>Current!FQP15</f>
        <v>0</v>
      </c>
      <c r="FQQ10">
        <f>Current!FQQ15</f>
        <v>0</v>
      </c>
      <c r="FQR10">
        <f>Current!FQR15</f>
        <v>0</v>
      </c>
      <c r="FQS10">
        <f>Current!FQS15</f>
        <v>0</v>
      </c>
      <c r="FQT10">
        <f>Current!FQT15</f>
        <v>0</v>
      </c>
      <c r="FQU10">
        <f>Current!FQU15</f>
        <v>0</v>
      </c>
      <c r="FQV10">
        <f>Current!FQV15</f>
        <v>0</v>
      </c>
      <c r="FQW10">
        <f>Current!FQW15</f>
        <v>0</v>
      </c>
      <c r="FQX10">
        <f>Current!FQX15</f>
        <v>0</v>
      </c>
      <c r="FQY10">
        <f>Current!FQY15</f>
        <v>0</v>
      </c>
      <c r="FQZ10">
        <f>Current!FQZ15</f>
        <v>0</v>
      </c>
      <c r="FRA10">
        <f>Current!FRA15</f>
        <v>0</v>
      </c>
      <c r="FRB10">
        <f>Current!FRB15</f>
        <v>0</v>
      </c>
      <c r="FRC10">
        <f>Current!FRC15</f>
        <v>0</v>
      </c>
      <c r="FRD10">
        <f>Current!FRD15</f>
        <v>0</v>
      </c>
      <c r="FRE10">
        <f>Current!FRE15</f>
        <v>0</v>
      </c>
      <c r="FRF10">
        <f>Current!FRF15</f>
        <v>0</v>
      </c>
      <c r="FRG10">
        <f>Current!FRG15</f>
        <v>0</v>
      </c>
      <c r="FRH10">
        <f>Current!FRH15</f>
        <v>0</v>
      </c>
      <c r="FRI10">
        <f>Current!FRI15</f>
        <v>0</v>
      </c>
      <c r="FRJ10">
        <f>Current!FRJ15</f>
        <v>0</v>
      </c>
      <c r="FRK10">
        <f>Current!FRK15</f>
        <v>0</v>
      </c>
      <c r="FRL10">
        <f>Current!FRL15</f>
        <v>0</v>
      </c>
      <c r="FRM10">
        <f>Current!FRM15</f>
        <v>0</v>
      </c>
      <c r="FRN10">
        <f>Current!FRN15</f>
        <v>0</v>
      </c>
      <c r="FRO10">
        <f>Current!FRO15</f>
        <v>0</v>
      </c>
      <c r="FRP10">
        <f>Current!FRP15</f>
        <v>0</v>
      </c>
      <c r="FRQ10">
        <f>Current!FRQ15</f>
        <v>0</v>
      </c>
      <c r="FRR10">
        <f>Current!FRR15</f>
        <v>0</v>
      </c>
      <c r="FRS10">
        <f>Current!FRS15</f>
        <v>0</v>
      </c>
      <c r="FRT10">
        <f>Current!FRT15</f>
        <v>0</v>
      </c>
      <c r="FRU10">
        <f>Current!FRU15</f>
        <v>0</v>
      </c>
      <c r="FRV10">
        <f>Current!FRV15</f>
        <v>0</v>
      </c>
      <c r="FRW10">
        <f>Current!FRW15</f>
        <v>0</v>
      </c>
      <c r="FRX10">
        <f>Current!FRX15</f>
        <v>0</v>
      </c>
      <c r="FRY10">
        <f>Current!FRY15</f>
        <v>0</v>
      </c>
      <c r="FRZ10">
        <f>Current!FRZ15</f>
        <v>0</v>
      </c>
      <c r="FSA10">
        <f>Current!FSA15</f>
        <v>0</v>
      </c>
      <c r="FSB10">
        <f>Current!FSB15</f>
        <v>0</v>
      </c>
      <c r="FSC10">
        <f>Current!FSC15</f>
        <v>0</v>
      </c>
      <c r="FSD10">
        <f>Current!FSD15</f>
        <v>0</v>
      </c>
      <c r="FSE10">
        <f>Current!FSE15</f>
        <v>0</v>
      </c>
      <c r="FSF10">
        <f>Current!FSF15</f>
        <v>0</v>
      </c>
      <c r="FSG10">
        <f>Current!FSG15</f>
        <v>0</v>
      </c>
      <c r="FSH10">
        <f>Current!FSH15</f>
        <v>0</v>
      </c>
      <c r="FSI10">
        <f>Current!FSI15</f>
        <v>0</v>
      </c>
      <c r="FSJ10">
        <f>Current!FSJ15</f>
        <v>0</v>
      </c>
      <c r="FSK10">
        <f>Current!FSK15</f>
        <v>0</v>
      </c>
      <c r="FSL10">
        <f>Current!FSL15</f>
        <v>0</v>
      </c>
      <c r="FSM10">
        <f>Current!FSM15</f>
        <v>0</v>
      </c>
      <c r="FSN10">
        <f>Current!FSN15</f>
        <v>0</v>
      </c>
      <c r="FSO10">
        <f>Current!FSO15</f>
        <v>0</v>
      </c>
      <c r="FSP10">
        <f>Current!FSP15</f>
        <v>0</v>
      </c>
      <c r="FSQ10">
        <f>Current!FSQ15</f>
        <v>0</v>
      </c>
      <c r="FSR10">
        <f>Current!FSR15</f>
        <v>0</v>
      </c>
      <c r="FSS10">
        <f>Current!FSS15</f>
        <v>0</v>
      </c>
      <c r="FST10">
        <f>Current!FST15</f>
        <v>0</v>
      </c>
      <c r="FSU10">
        <f>Current!FSU15</f>
        <v>0</v>
      </c>
      <c r="FSV10">
        <f>Current!FSV15</f>
        <v>0</v>
      </c>
      <c r="FSW10">
        <f>Current!FSW15</f>
        <v>0</v>
      </c>
      <c r="FSX10">
        <f>Current!FSX15</f>
        <v>0</v>
      </c>
      <c r="FSY10">
        <f>Current!FSY15</f>
        <v>0</v>
      </c>
      <c r="FSZ10">
        <f>Current!FSZ15</f>
        <v>0</v>
      </c>
      <c r="FTA10">
        <f>Current!FTA15</f>
        <v>0</v>
      </c>
      <c r="FTB10">
        <f>Current!FTB15</f>
        <v>0</v>
      </c>
      <c r="FTC10">
        <f>Current!FTC15</f>
        <v>0</v>
      </c>
      <c r="FTD10">
        <f>Current!FTD15</f>
        <v>0</v>
      </c>
      <c r="FTE10">
        <f>Current!FTE15</f>
        <v>0</v>
      </c>
      <c r="FTF10">
        <f>Current!FTF15</f>
        <v>0</v>
      </c>
      <c r="FTG10">
        <f>Current!FTG15</f>
        <v>0</v>
      </c>
      <c r="FTH10">
        <f>Current!FTH15</f>
        <v>0</v>
      </c>
      <c r="FTI10">
        <f>Current!FTI15</f>
        <v>0</v>
      </c>
      <c r="FTJ10">
        <f>Current!FTJ15</f>
        <v>0</v>
      </c>
      <c r="FTK10">
        <f>Current!FTK15</f>
        <v>0</v>
      </c>
      <c r="FTL10">
        <f>Current!FTL15</f>
        <v>0</v>
      </c>
      <c r="FTM10">
        <f>Current!FTM15</f>
        <v>0</v>
      </c>
      <c r="FTN10">
        <f>Current!FTN15</f>
        <v>0</v>
      </c>
      <c r="FTO10">
        <f>Current!FTO15</f>
        <v>0</v>
      </c>
      <c r="FTP10">
        <f>Current!FTP15</f>
        <v>0</v>
      </c>
      <c r="FTQ10">
        <f>Current!FTQ15</f>
        <v>0</v>
      </c>
      <c r="FTR10">
        <f>Current!FTR15</f>
        <v>0</v>
      </c>
      <c r="FTS10">
        <f>Current!FTS15</f>
        <v>0</v>
      </c>
      <c r="FTT10">
        <f>Current!FTT15</f>
        <v>0</v>
      </c>
      <c r="FTU10">
        <f>Current!FTU15</f>
        <v>0</v>
      </c>
      <c r="FTV10">
        <f>Current!FTV15</f>
        <v>0</v>
      </c>
      <c r="FTW10">
        <f>Current!FTW15</f>
        <v>0</v>
      </c>
      <c r="FTX10">
        <f>Current!FTX15</f>
        <v>0</v>
      </c>
      <c r="FTY10">
        <f>Current!FTY15</f>
        <v>0</v>
      </c>
      <c r="FTZ10">
        <f>Current!FTZ15</f>
        <v>0</v>
      </c>
      <c r="FUA10">
        <f>Current!FUA15</f>
        <v>0</v>
      </c>
      <c r="FUB10">
        <f>Current!FUB15</f>
        <v>0</v>
      </c>
      <c r="FUC10">
        <f>Current!FUC15</f>
        <v>0</v>
      </c>
      <c r="FUD10">
        <f>Current!FUD15</f>
        <v>0</v>
      </c>
      <c r="FUE10">
        <f>Current!FUE15</f>
        <v>0</v>
      </c>
      <c r="FUF10">
        <f>Current!FUF15</f>
        <v>0</v>
      </c>
      <c r="FUG10">
        <f>Current!FUG15</f>
        <v>0</v>
      </c>
      <c r="FUH10">
        <f>Current!FUH15</f>
        <v>0</v>
      </c>
      <c r="FUI10">
        <f>Current!FUI15</f>
        <v>0</v>
      </c>
      <c r="FUJ10">
        <f>Current!FUJ15</f>
        <v>0</v>
      </c>
      <c r="FUK10">
        <f>Current!FUK15</f>
        <v>0</v>
      </c>
      <c r="FUL10">
        <f>Current!FUL15</f>
        <v>0</v>
      </c>
      <c r="FUM10">
        <f>Current!FUM15</f>
        <v>0</v>
      </c>
      <c r="FUN10">
        <f>Current!FUN15</f>
        <v>0</v>
      </c>
      <c r="FUO10">
        <f>Current!FUO15</f>
        <v>0</v>
      </c>
      <c r="FUP10">
        <f>Current!FUP15</f>
        <v>0</v>
      </c>
      <c r="FUQ10">
        <f>Current!FUQ15</f>
        <v>0</v>
      </c>
      <c r="FUR10">
        <f>Current!FUR15</f>
        <v>0</v>
      </c>
      <c r="FUS10">
        <f>Current!FUS15</f>
        <v>0</v>
      </c>
      <c r="FUT10">
        <f>Current!FUT15</f>
        <v>0</v>
      </c>
      <c r="FUU10">
        <f>Current!FUU15</f>
        <v>0</v>
      </c>
      <c r="FUV10">
        <f>Current!FUV15</f>
        <v>0</v>
      </c>
      <c r="FUW10">
        <f>Current!FUW15</f>
        <v>0</v>
      </c>
      <c r="FUX10">
        <f>Current!FUX15</f>
        <v>0</v>
      </c>
      <c r="FUY10">
        <f>Current!FUY15</f>
        <v>0</v>
      </c>
      <c r="FUZ10">
        <f>Current!FUZ15</f>
        <v>0</v>
      </c>
      <c r="FVA10">
        <f>Current!FVA15</f>
        <v>0</v>
      </c>
      <c r="FVB10">
        <f>Current!FVB15</f>
        <v>0</v>
      </c>
      <c r="FVC10">
        <f>Current!FVC15</f>
        <v>0</v>
      </c>
      <c r="FVD10">
        <f>Current!FVD15</f>
        <v>0</v>
      </c>
      <c r="FVE10">
        <f>Current!FVE15</f>
        <v>0</v>
      </c>
      <c r="FVF10">
        <f>Current!FVF15</f>
        <v>0</v>
      </c>
      <c r="FVG10">
        <f>Current!FVG15</f>
        <v>0</v>
      </c>
      <c r="FVH10">
        <f>Current!FVH15</f>
        <v>0</v>
      </c>
      <c r="FVI10">
        <f>Current!FVI15</f>
        <v>0</v>
      </c>
      <c r="FVJ10">
        <f>Current!FVJ15</f>
        <v>0</v>
      </c>
      <c r="FVK10">
        <f>Current!FVK15</f>
        <v>0</v>
      </c>
      <c r="FVL10">
        <f>Current!FVL15</f>
        <v>0</v>
      </c>
      <c r="FVM10">
        <f>Current!FVM15</f>
        <v>0</v>
      </c>
      <c r="FVN10">
        <f>Current!FVN15</f>
        <v>0</v>
      </c>
      <c r="FVO10">
        <f>Current!FVO15</f>
        <v>0</v>
      </c>
      <c r="FVP10">
        <f>Current!FVP15</f>
        <v>0</v>
      </c>
      <c r="FVQ10">
        <f>Current!FVQ15</f>
        <v>0</v>
      </c>
      <c r="FVR10">
        <f>Current!FVR15</f>
        <v>0</v>
      </c>
      <c r="FVS10">
        <f>Current!FVS15</f>
        <v>0</v>
      </c>
      <c r="FVT10">
        <f>Current!FVT15</f>
        <v>0</v>
      </c>
      <c r="FVU10">
        <f>Current!FVU15</f>
        <v>0</v>
      </c>
      <c r="FVV10">
        <f>Current!FVV15</f>
        <v>0</v>
      </c>
      <c r="FVW10">
        <f>Current!FVW15</f>
        <v>0</v>
      </c>
      <c r="FVX10">
        <f>Current!FVX15</f>
        <v>0</v>
      </c>
      <c r="FVY10">
        <f>Current!FVY15</f>
        <v>0</v>
      </c>
      <c r="FVZ10">
        <f>Current!FVZ15</f>
        <v>0</v>
      </c>
      <c r="FWA10">
        <f>Current!FWA15</f>
        <v>0</v>
      </c>
      <c r="FWB10">
        <f>Current!FWB15</f>
        <v>0</v>
      </c>
      <c r="FWC10">
        <f>Current!FWC15</f>
        <v>0</v>
      </c>
      <c r="FWD10">
        <f>Current!FWD15</f>
        <v>0</v>
      </c>
      <c r="FWE10">
        <f>Current!FWE15</f>
        <v>0</v>
      </c>
      <c r="FWF10">
        <f>Current!FWF15</f>
        <v>0</v>
      </c>
      <c r="FWG10">
        <f>Current!FWG15</f>
        <v>0</v>
      </c>
      <c r="FWH10">
        <f>Current!FWH15</f>
        <v>0</v>
      </c>
      <c r="FWI10">
        <f>Current!FWI15</f>
        <v>0</v>
      </c>
      <c r="FWJ10">
        <f>Current!FWJ15</f>
        <v>0</v>
      </c>
      <c r="FWK10">
        <f>Current!FWK15</f>
        <v>0</v>
      </c>
      <c r="FWL10">
        <f>Current!FWL15</f>
        <v>0</v>
      </c>
      <c r="FWM10">
        <f>Current!FWM15</f>
        <v>0</v>
      </c>
      <c r="FWN10">
        <f>Current!FWN15</f>
        <v>0</v>
      </c>
      <c r="FWO10">
        <f>Current!FWO15</f>
        <v>0</v>
      </c>
      <c r="FWP10">
        <f>Current!FWP15</f>
        <v>0</v>
      </c>
      <c r="FWQ10">
        <f>Current!FWQ15</f>
        <v>0</v>
      </c>
      <c r="FWR10">
        <f>Current!FWR15</f>
        <v>0</v>
      </c>
      <c r="FWS10">
        <f>Current!FWS15</f>
        <v>0</v>
      </c>
      <c r="FWT10">
        <f>Current!FWT15</f>
        <v>0</v>
      </c>
      <c r="FWU10">
        <f>Current!FWU15</f>
        <v>0</v>
      </c>
      <c r="FWV10">
        <f>Current!FWV15</f>
        <v>0</v>
      </c>
      <c r="FWW10">
        <f>Current!FWW15</f>
        <v>0</v>
      </c>
      <c r="FWX10">
        <f>Current!FWX15</f>
        <v>0</v>
      </c>
      <c r="FWY10">
        <f>Current!FWY15</f>
        <v>0</v>
      </c>
      <c r="FWZ10">
        <f>Current!FWZ15</f>
        <v>0</v>
      </c>
      <c r="FXA10">
        <f>Current!FXA15</f>
        <v>0</v>
      </c>
      <c r="FXB10">
        <f>Current!FXB15</f>
        <v>0</v>
      </c>
      <c r="FXC10">
        <f>Current!FXC15</f>
        <v>0</v>
      </c>
      <c r="FXD10">
        <f>Current!FXD15</f>
        <v>0</v>
      </c>
      <c r="FXE10">
        <f>Current!FXE15</f>
        <v>0</v>
      </c>
      <c r="FXF10">
        <f>Current!FXF15</f>
        <v>0</v>
      </c>
      <c r="FXG10">
        <f>Current!FXG15</f>
        <v>0</v>
      </c>
      <c r="FXH10">
        <f>Current!FXH15</f>
        <v>0</v>
      </c>
      <c r="FXI10">
        <f>Current!FXI15</f>
        <v>0</v>
      </c>
      <c r="FXJ10">
        <f>Current!FXJ15</f>
        <v>0</v>
      </c>
      <c r="FXK10">
        <f>Current!FXK15</f>
        <v>0</v>
      </c>
      <c r="FXL10">
        <f>Current!FXL15</f>
        <v>0</v>
      </c>
      <c r="FXM10">
        <f>Current!FXM15</f>
        <v>0</v>
      </c>
      <c r="FXN10">
        <f>Current!FXN15</f>
        <v>0</v>
      </c>
      <c r="FXO10">
        <f>Current!FXO15</f>
        <v>0</v>
      </c>
      <c r="FXP10">
        <f>Current!FXP15</f>
        <v>0</v>
      </c>
      <c r="FXQ10">
        <f>Current!FXQ15</f>
        <v>0</v>
      </c>
      <c r="FXR10">
        <f>Current!FXR15</f>
        <v>0</v>
      </c>
      <c r="FXS10">
        <f>Current!FXS15</f>
        <v>0</v>
      </c>
      <c r="FXT10">
        <f>Current!FXT15</f>
        <v>0</v>
      </c>
      <c r="FXU10">
        <f>Current!FXU15</f>
        <v>0</v>
      </c>
      <c r="FXV10">
        <f>Current!FXV15</f>
        <v>0</v>
      </c>
      <c r="FXW10">
        <f>Current!FXW15</f>
        <v>0</v>
      </c>
      <c r="FXX10">
        <f>Current!FXX15</f>
        <v>0</v>
      </c>
      <c r="FXY10">
        <f>Current!FXY15</f>
        <v>0</v>
      </c>
      <c r="FXZ10">
        <f>Current!FXZ15</f>
        <v>0</v>
      </c>
      <c r="FYA10">
        <f>Current!FYA15</f>
        <v>0</v>
      </c>
      <c r="FYB10">
        <f>Current!FYB15</f>
        <v>0</v>
      </c>
      <c r="FYC10">
        <f>Current!FYC15</f>
        <v>0</v>
      </c>
      <c r="FYD10">
        <f>Current!FYD15</f>
        <v>0</v>
      </c>
      <c r="FYE10">
        <f>Current!FYE15</f>
        <v>0</v>
      </c>
      <c r="FYF10">
        <f>Current!FYF15</f>
        <v>0</v>
      </c>
      <c r="FYG10">
        <f>Current!FYG15</f>
        <v>0</v>
      </c>
      <c r="FYH10">
        <f>Current!FYH15</f>
        <v>0</v>
      </c>
      <c r="FYI10">
        <f>Current!FYI15</f>
        <v>0</v>
      </c>
      <c r="FYJ10">
        <f>Current!FYJ15</f>
        <v>0</v>
      </c>
      <c r="FYK10">
        <f>Current!FYK15</f>
        <v>0</v>
      </c>
      <c r="FYL10">
        <f>Current!FYL15</f>
        <v>0</v>
      </c>
      <c r="FYM10">
        <f>Current!FYM15</f>
        <v>0</v>
      </c>
      <c r="FYN10">
        <f>Current!FYN15</f>
        <v>0</v>
      </c>
      <c r="FYO10">
        <f>Current!FYO15</f>
        <v>0</v>
      </c>
      <c r="FYP10">
        <f>Current!FYP15</f>
        <v>0</v>
      </c>
      <c r="FYQ10">
        <f>Current!FYQ15</f>
        <v>0</v>
      </c>
      <c r="FYR10">
        <f>Current!FYR15</f>
        <v>0</v>
      </c>
      <c r="FYS10">
        <f>Current!FYS15</f>
        <v>0</v>
      </c>
      <c r="FYT10">
        <f>Current!FYT15</f>
        <v>0</v>
      </c>
      <c r="FYU10">
        <f>Current!FYU15</f>
        <v>0</v>
      </c>
      <c r="FYV10">
        <f>Current!FYV15</f>
        <v>0</v>
      </c>
      <c r="FYW10">
        <f>Current!FYW15</f>
        <v>0</v>
      </c>
      <c r="FYX10">
        <f>Current!FYX15</f>
        <v>0</v>
      </c>
      <c r="FYY10">
        <f>Current!FYY15</f>
        <v>0</v>
      </c>
      <c r="FYZ10">
        <f>Current!FYZ15</f>
        <v>0</v>
      </c>
      <c r="FZA10">
        <f>Current!FZA15</f>
        <v>0</v>
      </c>
      <c r="FZB10">
        <f>Current!FZB15</f>
        <v>0</v>
      </c>
      <c r="FZC10">
        <f>Current!FZC15</f>
        <v>0</v>
      </c>
      <c r="FZD10">
        <f>Current!FZD15</f>
        <v>0</v>
      </c>
      <c r="FZE10">
        <f>Current!FZE15</f>
        <v>0</v>
      </c>
      <c r="FZF10">
        <f>Current!FZF15</f>
        <v>0</v>
      </c>
      <c r="FZG10">
        <f>Current!FZG15</f>
        <v>0</v>
      </c>
      <c r="FZH10">
        <f>Current!FZH15</f>
        <v>0</v>
      </c>
      <c r="FZI10">
        <f>Current!FZI15</f>
        <v>0</v>
      </c>
      <c r="FZJ10">
        <f>Current!FZJ15</f>
        <v>0</v>
      </c>
      <c r="FZK10">
        <f>Current!FZK15</f>
        <v>0</v>
      </c>
      <c r="FZL10">
        <f>Current!FZL15</f>
        <v>0</v>
      </c>
      <c r="FZM10">
        <f>Current!FZM15</f>
        <v>0</v>
      </c>
      <c r="FZN10">
        <f>Current!FZN15</f>
        <v>0</v>
      </c>
      <c r="FZO10">
        <f>Current!FZO15</f>
        <v>0</v>
      </c>
      <c r="FZP10">
        <f>Current!FZP15</f>
        <v>0</v>
      </c>
      <c r="FZQ10">
        <f>Current!FZQ15</f>
        <v>0</v>
      </c>
      <c r="FZR10">
        <f>Current!FZR15</f>
        <v>0</v>
      </c>
      <c r="FZS10">
        <f>Current!FZS15</f>
        <v>0</v>
      </c>
      <c r="FZT10">
        <f>Current!FZT15</f>
        <v>0</v>
      </c>
      <c r="FZU10">
        <f>Current!FZU15</f>
        <v>0</v>
      </c>
      <c r="FZV10">
        <f>Current!FZV15</f>
        <v>0</v>
      </c>
      <c r="FZW10">
        <f>Current!FZW15</f>
        <v>0</v>
      </c>
      <c r="FZX10">
        <f>Current!FZX15</f>
        <v>0</v>
      </c>
      <c r="FZY10">
        <f>Current!FZY15</f>
        <v>0</v>
      </c>
      <c r="FZZ10">
        <f>Current!FZZ15</f>
        <v>0</v>
      </c>
      <c r="GAA10">
        <f>Current!GAA15</f>
        <v>0</v>
      </c>
      <c r="GAB10">
        <f>Current!GAB15</f>
        <v>0</v>
      </c>
      <c r="GAC10">
        <f>Current!GAC15</f>
        <v>0</v>
      </c>
      <c r="GAD10">
        <f>Current!GAD15</f>
        <v>0</v>
      </c>
      <c r="GAE10">
        <f>Current!GAE15</f>
        <v>0</v>
      </c>
      <c r="GAF10">
        <f>Current!GAF15</f>
        <v>0</v>
      </c>
      <c r="GAG10">
        <f>Current!GAG15</f>
        <v>0</v>
      </c>
      <c r="GAH10">
        <f>Current!GAH15</f>
        <v>0</v>
      </c>
      <c r="GAI10">
        <f>Current!GAI15</f>
        <v>0</v>
      </c>
      <c r="GAJ10">
        <f>Current!GAJ15</f>
        <v>0</v>
      </c>
      <c r="GAK10">
        <f>Current!GAK15</f>
        <v>0</v>
      </c>
      <c r="GAL10">
        <f>Current!GAL15</f>
        <v>0</v>
      </c>
      <c r="GAM10">
        <f>Current!GAM15</f>
        <v>0</v>
      </c>
      <c r="GAN10">
        <f>Current!GAN15</f>
        <v>0</v>
      </c>
      <c r="GAO10">
        <f>Current!GAO15</f>
        <v>0</v>
      </c>
      <c r="GAP10">
        <f>Current!GAP15</f>
        <v>0</v>
      </c>
      <c r="GAQ10">
        <f>Current!GAQ15</f>
        <v>0</v>
      </c>
      <c r="GAR10">
        <f>Current!GAR15</f>
        <v>0</v>
      </c>
      <c r="GAS10">
        <f>Current!GAS15</f>
        <v>0</v>
      </c>
      <c r="GAT10">
        <f>Current!GAT15</f>
        <v>0</v>
      </c>
      <c r="GAU10">
        <f>Current!GAU15</f>
        <v>0</v>
      </c>
      <c r="GAV10">
        <f>Current!GAV15</f>
        <v>0</v>
      </c>
      <c r="GAW10">
        <f>Current!GAW15</f>
        <v>0</v>
      </c>
      <c r="GAX10">
        <f>Current!GAX15</f>
        <v>0</v>
      </c>
      <c r="GAY10">
        <f>Current!GAY15</f>
        <v>0</v>
      </c>
      <c r="GAZ10">
        <f>Current!GAZ15</f>
        <v>0</v>
      </c>
      <c r="GBA10">
        <f>Current!GBA15</f>
        <v>0</v>
      </c>
      <c r="GBB10">
        <f>Current!GBB15</f>
        <v>0</v>
      </c>
      <c r="GBC10">
        <f>Current!GBC15</f>
        <v>0</v>
      </c>
      <c r="GBD10">
        <f>Current!GBD15</f>
        <v>0</v>
      </c>
      <c r="GBE10">
        <f>Current!GBE15</f>
        <v>0</v>
      </c>
      <c r="GBF10">
        <f>Current!GBF15</f>
        <v>0</v>
      </c>
      <c r="GBG10">
        <f>Current!GBG15</f>
        <v>0</v>
      </c>
      <c r="GBH10">
        <f>Current!GBH15</f>
        <v>0</v>
      </c>
      <c r="GBI10">
        <f>Current!GBI15</f>
        <v>0</v>
      </c>
      <c r="GBJ10">
        <f>Current!GBJ15</f>
        <v>0</v>
      </c>
      <c r="GBK10">
        <f>Current!GBK15</f>
        <v>0</v>
      </c>
      <c r="GBL10">
        <f>Current!GBL15</f>
        <v>0</v>
      </c>
      <c r="GBM10">
        <f>Current!GBM15</f>
        <v>0</v>
      </c>
      <c r="GBN10">
        <f>Current!GBN15</f>
        <v>0</v>
      </c>
      <c r="GBO10">
        <f>Current!GBO15</f>
        <v>0</v>
      </c>
      <c r="GBP10">
        <f>Current!GBP15</f>
        <v>0</v>
      </c>
      <c r="GBQ10">
        <f>Current!GBQ15</f>
        <v>0</v>
      </c>
      <c r="GBR10">
        <f>Current!GBR15</f>
        <v>0</v>
      </c>
      <c r="GBS10">
        <f>Current!GBS15</f>
        <v>0</v>
      </c>
      <c r="GBT10">
        <f>Current!GBT15</f>
        <v>0</v>
      </c>
      <c r="GBU10">
        <f>Current!GBU15</f>
        <v>0</v>
      </c>
      <c r="GBV10">
        <f>Current!GBV15</f>
        <v>0</v>
      </c>
      <c r="GBW10">
        <f>Current!GBW15</f>
        <v>0</v>
      </c>
      <c r="GBX10">
        <f>Current!GBX15</f>
        <v>0</v>
      </c>
      <c r="GBY10">
        <f>Current!GBY15</f>
        <v>0</v>
      </c>
      <c r="GBZ10">
        <f>Current!GBZ15</f>
        <v>0</v>
      </c>
      <c r="GCA10">
        <f>Current!GCA15</f>
        <v>0</v>
      </c>
      <c r="GCB10">
        <f>Current!GCB15</f>
        <v>0</v>
      </c>
      <c r="GCC10">
        <f>Current!GCC15</f>
        <v>0</v>
      </c>
      <c r="GCD10">
        <f>Current!GCD15</f>
        <v>0</v>
      </c>
      <c r="GCE10">
        <f>Current!GCE15</f>
        <v>0</v>
      </c>
      <c r="GCF10">
        <f>Current!GCF15</f>
        <v>0</v>
      </c>
      <c r="GCG10">
        <f>Current!GCG15</f>
        <v>0</v>
      </c>
      <c r="GCH10">
        <f>Current!GCH15</f>
        <v>0</v>
      </c>
      <c r="GCI10">
        <f>Current!GCI15</f>
        <v>0</v>
      </c>
      <c r="GCJ10">
        <f>Current!GCJ15</f>
        <v>0</v>
      </c>
      <c r="GCK10">
        <f>Current!GCK15</f>
        <v>0</v>
      </c>
      <c r="GCL10">
        <f>Current!GCL15</f>
        <v>0</v>
      </c>
      <c r="GCM10">
        <f>Current!GCM15</f>
        <v>0</v>
      </c>
      <c r="GCN10">
        <f>Current!GCN15</f>
        <v>0</v>
      </c>
      <c r="GCO10">
        <f>Current!GCO15</f>
        <v>0</v>
      </c>
      <c r="GCP10">
        <f>Current!GCP15</f>
        <v>0</v>
      </c>
      <c r="GCQ10">
        <f>Current!GCQ15</f>
        <v>0</v>
      </c>
      <c r="GCR10">
        <f>Current!GCR15</f>
        <v>0</v>
      </c>
      <c r="GCS10">
        <f>Current!GCS15</f>
        <v>0</v>
      </c>
      <c r="GCT10">
        <f>Current!GCT15</f>
        <v>0</v>
      </c>
      <c r="GCU10">
        <f>Current!GCU15</f>
        <v>0</v>
      </c>
      <c r="GCV10">
        <f>Current!GCV15</f>
        <v>0</v>
      </c>
      <c r="GCW10">
        <f>Current!GCW15</f>
        <v>0</v>
      </c>
      <c r="GCX10">
        <f>Current!GCX15</f>
        <v>0</v>
      </c>
      <c r="GCY10">
        <f>Current!GCY15</f>
        <v>0</v>
      </c>
      <c r="GCZ10">
        <f>Current!GCZ15</f>
        <v>0</v>
      </c>
      <c r="GDA10">
        <f>Current!GDA15</f>
        <v>0</v>
      </c>
      <c r="GDB10">
        <f>Current!GDB15</f>
        <v>0</v>
      </c>
      <c r="GDC10">
        <f>Current!GDC15</f>
        <v>0</v>
      </c>
      <c r="GDD10">
        <f>Current!GDD15</f>
        <v>0</v>
      </c>
      <c r="GDE10">
        <f>Current!GDE15</f>
        <v>0</v>
      </c>
      <c r="GDF10">
        <f>Current!GDF15</f>
        <v>0</v>
      </c>
      <c r="GDG10">
        <f>Current!GDG15</f>
        <v>0</v>
      </c>
      <c r="GDH10">
        <f>Current!GDH15</f>
        <v>0</v>
      </c>
      <c r="GDI10">
        <f>Current!GDI15</f>
        <v>0</v>
      </c>
      <c r="GDJ10">
        <f>Current!GDJ15</f>
        <v>0</v>
      </c>
      <c r="GDK10">
        <f>Current!GDK15</f>
        <v>0</v>
      </c>
      <c r="GDL10">
        <f>Current!GDL15</f>
        <v>0</v>
      </c>
      <c r="GDM10">
        <f>Current!GDM15</f>
        <v>0</v>
      </c>
      <c r="GDN10">
        <f>Current!GDN15</f>
        <v>0</v>
      </c>
      <c r="GDO10">
        <f>Current!GDO15</f>
        <v>0</v>
      </c>
      <c r="GDP10">
        <f>Current!GDP15</f>
        <v>0</v>
      </c>
      <c r="GDQ10">
        <f>Current!GDQ15</f>
        <v>0</v>
      </c>
      <c r="GDR10">
        <f>Current!GDR15</f>
        <v>0</v>
      </c>
      <c r="GDS10">
        <f>Current!GDS15</f>
        <v>0</v>
      </c>
      <c r="GDT10">
        <f>Current!GDT15</f>
        <v>0</v>
      </c>
      <c r="GDU10">
        <f>Current!GDU15</f>
        <v>0</v>
      </c>
      <c r="GDV10">
        <f>Current!GDV15</f>
        <v>0</v>
      </c>
      <c r="GDW10">
        <f>Current!GDW15</f>
        <v>0</v>
      </c>
      <c r="GDX10">
        <f>Current!GDX15</f>
        <v>0</v>
      </c>
      <c r="GDY10">
        <f>Current!GDY15</f>
        <v>0</v>
      </c>
      <c r="GDZ10">
        <f>Current!GDZ15</f>
        <v>0</v>
      </c>
      <c r="GEA10">
        <f>Current!GEA15</f>
        <v>0</v>
      </c>
      <c r="GEB10">
        <f>Current!GEB15</f>
        <v>0</v>
      </c>
      <c r="GEC10">
        <f>Current!GEC15</f>
        <v>0</v>
      </c>
      <c r="GED10">
        <f>Current!GED15</f>
        <v>0</v>
      </c>
      <c r="GEE10">
        <f>Current!GEE15</f>
        <v>0</v>
      </c>
      <c r="GEF10">
        <f>Current!GEF15</f>
        <v>0</v>
      </c>
      <c r="GEG10">
        <f>Current!GEG15</f>
        <v>0</v>
      </c>
      <c r="GEH10">
        <f>Current!GEH15</f>
        <v>0</v>
      </c>
      <c r="GEI10">
        <f>Current!GEI15</f>
        <v>0</v>
      </c>
      <c r="GEJ10">
        <f>Current!GEJ15</f>
        <v>0</v>
      </c>
      <c r="GEK10">
        <f>Current!GEK15</f>
        <v>0</v>
      </c>
      <c r="GEL10">
        <f>Current!GEL15</f>
        <v>0</v>
      </c>
      <c r="GEM10">
        <f>Current!GEM15</f>
        <v>0</v>
      </c>
      <c r="GEN10">
        <f>Current!GEN15</f>
        <v>0</v>
      </c>
      <c r="GEO10">
        <f>Current!GEO15</f>
        <v>0</v>
      </c>
      <c r="GEP10">
        <f>Current!GEP15</f>
        <v>0</v>
      </c>
      <c r="GEQ10">
        <f>Current!GEQ15</f>
        <v>0</v>
      </c>
      <c r="GER10">
        <f>Current!GER15</f>
        <v>0</v>
      </c>
      <c r="GES10">
        <f>Current!GES15</f>
        <v>0</v>
      </c>
      <c r="GET10">
        <f>Current!GET15</f>
        <v>0</v>
      </c>
      <c r="GEU10">
        <f>Current!GEU15</f>
        <v>0</v>
      </c>
      <c r="GEV10">
        <f>Current!GEV15</f>
        <v>0</v>
      </c>
      <c r="GEW10">
        <f>Current!GEW15</f>
        <v>0</v>
      </c>
      <c r="GEX10">
        <f>Current!GEX15</f>
        <v>0</v>
      </c>
      <c r="GEY10">
        <f>Current!GEY15</f>
        <v>0</v>
      </c>
      <c r="GEZ10">
        <f>Current!GEZ15</f>
        <v>0</v>
      </c>
      <c r="GFA10">
        <f>Current!GFA15</f>
        <v>0</v>
      </c>
      <c r="GFB10">
        <f>Current!GFB15</f>
        <v>0</v>
      </c>
      <c r="GFC10">
        <f>Current!GFC15</f>
        <v>0</v>
      </c>
      <c r="GFD10">
        <f>Current!GFD15</f>
        <v>0</v>
      </c>
      <c r="GFE10">
        <f>Current!GFE15</f>
        <v>0</v>
      </c>
      <c r="GFF10">
        <f>Current!GFF15</f>
        <v>0</v>
      </c>
      <c r="GFG10">
        <f>Current!GFG15</f>
        <v>0</v>
      </c>
      <c r="GFH10">
        <f>Current!GFH15</f>
        <v>0</v>
      </c>
      <c r="GFI10">
        <f>Current!GFI15</f>
        <v>0</v>
      </c>
      <c r="GFJ10">
        <f>Current!GFJ15</f>
        <v>0</v>
      </c>
      <c r="GFK10">
        <f>Current!GFK15</f>
        <v>0</v>
      </c>
      <c r="GFL10">
        <f>Current!GFL15</f>
        <v>0</v>
      </c>
      <c r="GFM10">
        <f>Current!GFM15</f>
        <v>0</v>
      </c>
      <c r="GFN10">
        <f>Current!GFN15</f>
        <v>0</v>
      </c>
      <c r="GFO10">
        <f>Current!GFO15</f>
        <v>0</v>
      </c>
      <c r="GFP10">
        <f>Current!GFP15</f>
        <v>0</v>
      </c>
      <c r="GFQ10">
        <f>Current!GFQ15</f>
        <v>0</v>
      </c>
      <c r="GFR10">
        <f>Current!GFR15</f>
        <v>0</v>
      </c>
      <c r="GFS10">
        <f>Current!GFS15</f>
        <v>0</v>
      </c>
      <c r="GFT10">
        <f>Current!GFT15</f>
        <v>0</v>
      </c>
      <c r="GFU10">
        <f>Current!GFU15</f>
        <v>0</v>
      </c>
      <c r="GFV10">
        <f>Current!GFV15</f>
        <v>0</v>
      </c>
      <c r="GFW10">
        <f>Current!GFW15</f>
        <v>0</v>
      </c>
      <c r="GFX10">
        <f>Current!GFX15</f>
        <v>0</v>
      </c>
      <c r="GFY10">
        <f>Current!GFY15</f>
        <v>0</v>
      </c>
      <c r="GFZ10">
        <f>Current!GFZ15</f>
        <v>0</v>
      </c>
      <c r="GGA10">
        <f>Current!GGA15</f>
        <v>0</v>
      </c>
      <c r="GGB10">
        <f>Current!GGB15</f>
        <v>0</v>
      </c>
      <c r="GGC10">
        <f>Current!GGC15</f>
        <v>0</v>
      </c>
      <c r="GGD10">
        <f>Current!GGD15</f>
        <v>0</v>
      </c>
      <c r="GGE10">
        <f>Current!GGE15</f>
        <v>0</v>
      </c>
      <c r="GGF10">
        <f>Current!GGF15</f>
        <v>0</v>
      </c>
      <c r="GGG10">
        <f>Current!GGG15</f>
        <v>0</v>
      </c>
      <c r="GGH10">
        <f>Current!GGH15</f>
        <v>0</v>
      </c>
      <c r="GGI10">
        <f>Current!GGI15</f>
        <v>0</v>
      </c>
      <c r="GGJ10">
        <f>Current!GGJ15</f>
        <v>0</v>
      </c>
      <c r="GGK10">
        <f>Current!GGK15</f>
        <v>0</v>
      </c>
      <c r="GGL10">
        <f>Current!GGL15</f>
        <v>0</v>
      </c>
      <c r="GGM10">
        <f>Current!GGM15</f>
        <v>0</v>
      </c>
      <c r="GGN10">
        <f>Current!GGN15</f>
        <v>0</v>
      </c>
      <c r="GGO10">
        <f>Current!GGO15</f>
        <v>0</v>
      </c>
      <c r="GGP10">
        <f>Current!GGP15</f>
        <v>0</v>
      </c>
      <c r="GGQ10">
        <f>Current!GGQ15</f>
        <v>0</v>
      </c>
      <c r="GGR10">
        <f>Current!GGR15</f>
        <v>0</v>
      </c>
      <c r="GGS10">
        <f>Current!GGS15</f>
        <v>0</v>
      </c>
      <c r="GGT10">
        <f>Current!GGT15</f>
        <v>0</v>
      </c>
      <c r="GGU10">
        <f>Current!GGU15</f>
        <v>0</v>
      </c>
      <c r="GGV10">
        <f>Current!GGV15</f>
        <v>0</v>
      </c>
      <c r="GGW10">
        <f>Current!GGW15</f>
        <v>0</v>
      </c>
      <c r="GGX10">
        <f>Current!GGX15</f>
        <v>0</v>
      </c>
      <c r="GGY10">
        <f>Current!GGY15</f>
        <v>0</v>
      </c>
      <c r="GGZ10">
        <f>Current!GGZ15</f>
        <v>0</v>
      </c>
      <c r="GHA10">
        <f>Current!GHA15</f>
        <v>0</v>
      </c>
      <c r="GHB10">
        <f>Current!GHB15</f>
        <v>0</v>
      </c>
      <c r="GHC10">
        <f>Current!GHC15</f>
        <v>0</v>
      </c>
      <c r="GHD10">
        <f>Current!GHD15</f>
        <v>0</v>
      </c>
      <c r="GHE10">
        <f>Current!GHE15</f>
        <v>0</v>
      </c>
      <c r="GHF10">
        <f>Current!GHF15</f>
        <v>0</v>
      </c>
      <c r="GHG10">
        <f>Current!GHG15</f>
        <v>0</v>
      </c>
      <c r="GHH10">
        <f>Current!GHH15</f>
        <v>0</v>
      </c>
      <c r="GHI10">
        <f>Current!GHI15</f>
        <v>0</v>
      </c>
      <c r="GHJ10">
        <f>Current!GHJ15</f>
        <v>0</v>
      </c>
      <c r="GHK10">
        <f>Current!GHK15</f>
        <v>0</v>
      </c>
      <c r="GHL10">
        <f>Current!GHL15</f>
        <v>0</v>
      </c>
      <c r="GHM10">
        <f>Current!GHM15</f>
        <v>0</v>
      </c>
      <c r="GHN10">
        <f>Current!GHN15</f>
        <v>0</v>
      </c>
      <c r="GHO10">
        <f>Current!GHO15</f>
        <v>0</v>
      </c>
      <c r="GHP10">
        <f>Current!GHP15</f>
        <v>0</v>
      </c>
      <c r="GHQ10">
        <f>Current!GHQ15</f>
        <v>0</v>
      </c>
      <c r="GHR10">
        <f>Current!GHR15</f>
        <v>0</v>
      </c>
      <c r="GHS10">
        <f>Current!GHS15</f>
        <v>0</v>
      </c>
      <c r="GHT10">
        <f>Current!GHT15</f>
        <v>0</v>
      </c>
      <c r="GHU10">
        <f>Current!GHU15</f>
        <v>0</v>
      </c>
      <c r="GHV10">
        <f>Current!GHV15</f>
        <v>0</v>
      </c>
      <c r="GHW10">
        <f>Current!GHW15</f>
        <v>0</v>
      </c>
      <c r="GHX10">
        <f>Current!GHX15</f>
        <v>0</v>
      </c>
      <c r="GHY10">
        <f>Current!GHY15</f>
        <v>0</v>
      </c>
      <c r="GHZ10">
        <f>Current!GHZ15</f>
        <v>0</v>
      </c>
      <c r="GIA10">
        <f>Current!GIA15</f>
        <v>0</v>
      </c>
      <c r="GIB10">
        <f>Current!GIB15</f>
        <v>0</v>
      </c>
      <c r="GIC10">
        <f>Current!GIC15</f>
        <v>0</v>
      </c>
      <c r="GID10">
        <f>Current!GID15</f>
        <v>0</v>
      </c>
      <c r="GIE10">
        <f>Current!GIE15</f>
        <v>0</v>
      </c>
      <c r="GIF10">
        <f>Current!GIF15</f>
        <v>0</v>
      </c>
      <c r="GIG10">
        <f>Current!GIG15</f>
        <v>0</v>
      </c>
      <c r="GIH10">
        <f>Current!GIH15</f>
        <v>0</v>
      </c>
      <c r="GII10">
        <f>Current!GII15</f>
        <v>0</v>
      </c>
      <c r="GIJ10">
        <f>Current!GIJ15</f>
        <v>0</v>
      </c>
      <c r="GIK10">
        <f>Current!GIK15</f>
        <v>0</v>
      </c>
      <c r="GIL10">
        <f>Current!GIL15</f>
        <v>0</v>
      </c>
      <c r="GIM10">
        <f>Current!GIM15</f>
        <v>0</v>
      </c>
      <c r="GIN10">
        <f>Current!GIN15</f>
        <v>0</v>
      </c>
      <c r="GIO10">
        <f>Current!GIO15</f>
        <v>0</v>
      </c>
      <c r="GIP10">
        <f>Current!GIP15</f>
        <v>0</v>
      </c>
      <c r="GIQ10">
        <f>Current!GIQ15</f>
        <v>0</v>
      </c>
      <c r="GIR10">
        <f>Current!GIR15</f>
        <v>0</v>
      </c>
      <c r="GIS10">
        <f>Current!GIS15</f>
        <v>0</v>
      </c>
      <c r="GIT10">
        <f>Current!GIT15</f>
        <v>0</v>
      </c>
      <c r="GIU10">
        <f>Current!GIU15</f>
        <v>0</v>
      </c>
      <c r="GIV10">
        <f>Current!GIV15</f>
        <v>0</v>
      </c>
      <c r="GIW10">
        <f>Current!GIW15</f>
        <v>0</v>
      </c>
      <c r="GIX10">
        <f>Current!GIX15</f>
        <v>0</v>
      </c>
      <c r="GIY10">
        <f>Current!GIY15</f>
        <v>0</v>
      </c>
      <c r="GIZ10">
        <f>Current!GIZ15</f>
        <v>0</v>
      </c>
      <c r="GJA10">
        <f>Current!GJA15</f>
        <v>0</v>
      </c>
      <c r="GJB10">
        <f>Current!GJB15</f>
        <v>0</v>
      </c>
      <c r="GJC10">
        <f>Current!GJC15</f>
        <v>0</v>
      </c>
      <c r="GJD10">
        <f>Current!GJD15</f>
        <v>0</v>
      </c>
      <c r="GJE10">
        <f>Current!GJE15</f>
        <v>0</v>
      </c>
      <c r="GJF10">
        <f>Current!GJF15</f>
        <v>0</v>
      </c>
      <c r="GJG10">
        <f>Current!GJG15</f>
        <v>0</v>
      </c>
      <c r="GJH10">
        <f>Current!GJH15</f>
        <v>0</v>
      </c>
      <c r="GJI10">
        <f>Current!GJI15</f>
        <v>0</v>
      </c>
      <c r="GJJ10">
        <f>Current!GJJ15</f>
        <v>0</v>
      </c>
      <c r="GJK10">
        <f>Current!GJK15</f>
        <v>0</v>
      </c>
      <c r="GJL10">
        <f>Current!GJL15</f>
        <v>0</v>
      </c>
      <c r="GJM10">
        <f>Current!GJM15</f>
        <v>0</v>
      </c>
      <c r="GJN10">
        <f>Current!GJN15</f>
        <v>0</v>
      </c>
      <c r="GJO10">
        <f>Current!GJO15</f>
        <v>0</v>
      </c>
      <c r="GJP10">
        <f>Current!GJP15</f>
        <v>0</v>
      </c>
      <c r="GJQ10">
        <f>Current!GJQ15</f>
        <v>0</v>
      </c>
      <c r="GJR10">
        <f>Current!GJR15</f>
        <v>0</v>
      </c>
      <c r="GJS10">
        <f>Current!GJS15</f>
        <v>0</v>
      </c>
      <c r="GJT10">
        <f>Current!GJT15</f>
        <v>0</v>
      </c>
      <c r="GJU10">
        <f>Current!GJU15</f>
        <v>0</v>
      </c>
      <c r="GJV10">
        <f>Current!GJV15</f>
        <v>0</v>
      </c>
      <c r="GJW10">
        <f>Current!GJW15</f>
        <v>0</v>
      </c>
      <c r="GJX10">
        <f>Current!GJX15</f>
        <v>0</v>
      </c>
      <c r="GJY10">
        <f>Current!GJY15</f>
        <v>0</v>
      </c>
      <c r="GJZ10">
        <f>Current!GJZ15</f>
        <v>0</v>
      </c>
      <c r="GKA10">
        <f>Current!GKA15</f>
        <v>0</v>
      </c>
      <c r="GKB10">
        <f>Current!GKB15</f>
        <v>0</v>
      </c>
      <c r="GKC10">
        <f>Current!GKC15</f>
        <v>0</v>
      </c>
      <c r="GKD10">
        <f>Current!GKD15</f>
        <v>0</v>
      </c>
      <c r="GKE10">
        <f>Current!GKE15</f>
        <v>0</v>
      </c>
      <c r="GKF10">
        <f>Current!GKF15</f>
        <v>0</v>
      </c>
      <c r="GKG10">
        <f>Current!GKG15</f>
        <v>0</v>
      </c>
      <c r="GKH10">
        <f>Current!GKH15</f>
        <v>0</v>
      </c>
      <c r="GKI10">
        <f>Current!GKI15</f>
        <v>0</v>
      </c>
      <c r="GKJ10">
        <f>Current!GKJ15</f>
        <v>0</v>
      </c>
      <c r="GKK10">
        <f>Current!GKK15</f>
        <v>0</v>
      </c>
      <c r="GKL10">
        <f>Current!GKL15</f>
        <v>0</v>
      </c>
      <c r="GKM10">
        <f>Current!GKM15</f>
        <v>0</v>
      </c>
      <c r="GKN10">
        <f>Current!GKN15</f>
        <v>0</v>
      </c>
      <c r="GKO10">
        <f>Current!GKO15</f>
        <v>0</v>
      </c>
      <c r="GKP10">
        <f>Current!GKP15</f>
        <v>0</v>
      </c>
      <c r="GKQ10">
        <f>Current!GKQ15</f>
        <v>0</v>
      </c>
      <c r="GKR10">
        <f>Current!GKR15</f>
        <v>0</v>
      </c>
      <c r="GKS10">
        <f>Current!GKS15</f>
        <v>0</v>
      </c>
      <c r="GKT10">
        <f>Current!GKT15</f>
        <v>0</v>
      </c>
      <c r="GKU10">
        <f>Current!GKU15</f>
        <v>0</v>
      </c>
      <c r="GKV10">
        <f>Current!GKV15</f>
        <v>0</v>
      </c>
      <c r="GKW10">
        <f>Current!GKW15</f>
        <v>0</v>
      </c>
      <c r="GKX10">
        <f>Current!GKX15</f>
        <v>0</v>
      </c>
      <c r="GKY10">
        <f>Current!GKY15</f>
        <v>0</v>
      </c>
      <c r="GKZ10">
        <f>Current!GKZ15</f>
        <v>0</v>
      </c>
      <c r="GLA10">
        <f>Current!GLA15</f>
        <v>0</v>
      </c>
      <c r="GLB10">
        <f>Current!GLB15</f>
        <v>0</v>
      </c>
      <c r="GLC10">
        <f>Current!GLC15</f>
        <v>0</v>
      </c>
      <c r="GLD10">
        <f>Current!GLD15</f>
        <v>0</v>
      </c>
      <c r="GLE10">
        <f>Current!GLE15</f>
        <v>0</v>
      </c>
      <c r="GLF10">
        <f>Current!GLF15</f>
        <v>0</v>
      </c>
      <c r="GLG10">
        <f>Current!GLG15</f>
        <v>0</v>
      </c>
      <c r="GLH10">
        <f>Current!GLH15</f>
        <v>0</v>
      </c>
      <c r="GLI10">
        <f>Current!GLI15</f>
        <v>0</v>
      </c>
      <c r="GLJ10">
        <f>Current!GLJ15</f>
        <v>0</v>
      </c>
      <c r="GLK10">
        <f>Current!GLK15</f>
        <v>0</v>
      </c>
      <c r="GLL10">
        <f>Current!GLL15</f>
        <v>0</v>
      </c>
      <c r="GLM10">
        <f>Current!GLM15</f>
        <v>0</v>
      </c>
      <c r="GLN10">
        <f>Current!GLN15</f>
        <v>0</v>
      </c>
      <c r="GLO10">
        <f>Current!GLO15</f>
        <v>0</v>
      </c>
      <c r="GLP10">
        <f>Current!GLP15</f>
        <v>0</v>
      </c>
      <c r="GLQ10">
        <f>Current!GLQ15</f>
        <v>0</v>
      </c>
      <c r="GLR10">
        <f>Current!GLR15</f>
        <v>0</v>
      </c>
      <c r="GLS10">
        <f>Current!GLS15</f>
        <v>0</v>
      </c>
      <c r="GLT10">
        <f>Current!GLT15</f>
        <v>0</v>
      </c>
      <c r="GLU10">
        <f>Current!GLU15</f>
        <v>0</v>
      </c>
      <c r="GLV10">
        <f>Current!GLV15</f>
        <v>0</v>
      </c>
      <c r="GLW10">
        <f>Current!GLW15</f>
        <v>0</v>
      </c>
      <c r="GLX10">
        <f>Current!GLX15</f>
        <v>0</v>
      </c>
      <c r="GLY10">
        <f>Current!GLY15</f>
        <v>0</v>
      </c>
      <c r="GLZ10">
        <f>Current!GLZ15</f>
        <v>0</v>
      </c>
      <c r="GMA10">
        <f>Current!GMA15</f>
        <v>0</v>
      </c>
      <c r="GMB10">
        <f>Current!GMB15</f>
        <v>0</v>
      </c>
      <c r="GMC10">
        <f>Current!GMC15</f>
        <v>0</v>
      </c>
      <c r="GMD10">
        <f>Current!GMD15</f>
        <v>0</v>
      </c>
      <c r="GME10">
        <f>Current!GME15</f>
        <v>0</v>
      </c>
      <c r="GMF10">
        <f>Current!GMF15</f>
        <v>0</v>
      </c>
      <c r="GMG10">
        <f>Current!GMG15</f>
        <v>0</v>
      </c>
      <c r="GMH10">
        <f>Current!GMH15</f>
        <v>0</v>
      </c>
      <c r="GMI10">
        <f>Current!GMI15</f>
        <v>0</v>
      </c>
      <c r="GMJ10">
        <f>Current!GMJ15</f>
        <v>0</v>
      </c>
      <c r="GMK10">
        <f>Current!GMK15</f>
        <v>0</v>
      </c>
      <c r="GML10">
        <f>Current!GML15</f>
        <v>0</v>
      </c>
      <c r="GMM10">
        <f>Current!GMM15</f>
        <v>0</v>
      </c>
      <c r="GMN10">
        <f>Current!GMN15</f>
        <v>0</v>
      </c>
      <c r="GMO10">
        <f>Current!GMO15</f>
        <v>0</v>
      </c>
      <c r="GMP10">
        <f>Current!GMP15</f>
        <v>0</v>
      </c>
      <c r="GMQ10">
        <f>Current!GMQ15</f>
        <v>0</v>
      </c>
      <c r="GMR10">
        <f>Current!GMR15</f>
        <v>0</v>
      </c>
      <c r="GMS10">
        <f>Current!GMS15</f>
        <v>0</v>
      </c>
      <c r="GMT10">
        <f>Current!GMT15</f>
        <v>0</v>
      </c>
      <c r="GMU10">
        <f>Current!GMU15</f>
        <v>0</v>
      </c>
      <c r="GMV10">
        <f>Current!GMV15</f>
        <v>0</v>
      </c>
      <c r="GMW10">
        <f>Current!GMW15</f>
        <v>0</v>
      </c>
      <c r="GMX10">
        <f>Current!GMX15</f>
        <v>0</v>
      </c>
      <c r="GMY10">
        <f>Current!GMY15</f>
        <v>0</v>
      </c>
      <c r="GMZ10">
        <f>Current!GMZ15</f>
        <v>0</v>
      </c>
      <c r="GNA10">
        <f>Current!GNA15</f>
        <v>0</v>
      </c>
      <c r="GNB10">
        <f>Current!GNB15</f>
        <v>0</v>
      </c>
      <c r="GNC10">
        <f>Current!GNC15</f>
        <v>0</v>
      </c>
      <c r="GND10">
        <f>Current!GND15</f>
        <v>0</v>
      </c>
      <c r="GNE10">
        <f>Current!GNE15</f>
        <v>0</v>
      </c>
      <c r="GNF10">
        <f>Current!GNF15</f>
        <v>0</v>
      </c>
      <c r="GNG10">
        <f>Current!GNG15</f>
        <v>0</v>
      </c>
      <c r="GNH10">
        <f>Current!GNH15</f>
        <v>0</v>
      </c>
      <c r="GNI10">
        <f>Current!GNI15</f>
        <v>0</v>
      </c>
      <c r="GNJ10">
        <f>Current!GNJ15</f>
        <v>0</v>
      </c>
      <c r="GNK10">
        <f>Current!GNK15</f>
        <v>0</v>
      </c>
      <c r="GNL10">
        <f>Current!GNL15</f>
        <v>0</v>
      </c>
      <c r="GNM10">
        <f>Current!GNM15</f>
        <v>0</v>
      </c>
      <c r="GNN10">
        <f>Current!GNN15</f>
        <v>0</v>
      </c>
      <c r="GNO10">
        <f>Current!GNO15</f>
        <v>0</v>
      </c>
      <c r="GNP10">
        <f>Current!GNP15</f>
        <v>0</v>
      </c>
      <c r="GNQ10">
        <f>Current!GNQ15</f>
        <v>0</v>
      </c>
      <c r="GNR10">
        <f>Current!GNR15</f>
        <v>0</v>
      </c>
      <c r="GNS10">
        <f>Current!GNS15</f>
        <v>0</v>
      </c>
      <c r="GNT10">
        <f>Current!GNT15</f>
        <v>0</v>
      </c>
      <c r="GNU10">
        <f>Current!GNU15</f>
        <v>0</v>
      </c>
      <c r="GNV10">
        <f>Current!GNV15</f>
        <v>0</v>
      </c>
      <c r="GNW10">
        <f>Current!GNW15</f>
        <v>0</v>
      </c>
      <c r="GNX10">
        <f>Current!GNX15</f>
        <v>0</v>
      </c>
      <c r="GNY10">
        <f>Current!GNY15</f>
        <v>0</v>
      </c>
      <c r="GNZ10">
        <f>Current!GNZ15</f>
        <v>0</v>
      </c>
      <c r="GOA10">
        <f>Current!GOA15</f>
        <v>0</v>
      </c>
      <c r="GOB10">
        <f>Current!GOB15</f>
        <v>0</v>
      </c>
      <c r="GOC10">
        <f>Current!GOC15</f>
        <v>0</v>
      </c>
      <c r="GOD10">
        <f>Current!GOD15</f>
        <v>0</v>
      </c>
      <c r="GOE10">
        <f>Current!GOE15</f>
        <v>0</v>
      </c>
      <c r="GOF10">
        <f>Current!GOF15</f>
        <v>0</v>
      </c>
      <c r="GOG10">
        <f>Current!GOG15</f>
        <v>0</v>
      </c>
      <c r="GOH10">
        <f>Current!GOH15</f>
        <v>0</v>
      </c>
      <c r="GOI10">
        <f>Current!GOI15</f>
        <v>0</v>
      </c>
      <c r="GOJ10">
        <f>Current!GOJ15</f>
        <v>0</v>
      </c>
      <c r="GOK10">
        <f>Current!GOK15</f>
        <v>0</v>
      </c>
      <c r="GOL10">
        <f>Current!GOL15</f>
        <v>0</v>
      </c>
      <c r="GOM10">
        <f>Current!GOM15</f>
        <v>0</v>
      </c>
      <c r="GON10">
        <f>Current!GON15</f>
        <v>0</v>
      </c>
      <c r="GOO10">
        <f>Current!GOO15</f>
        <v>0</v>
      </c>
      <c r="GOP10">
        <f>Current!GOP15</f>
        <v>0</v>
      </c>
      <c r="GOQ10">
        <f>Current!GOQ15</f>
        <v>0</v>
      </c>
      <c r="GOR10">
        <f>Current!GOR15</f>
        <v>0</v>
      </c>
      <c r="GOS10">
        <f>Current!GOS15</f>
        <v>0</v>
      </c>
      <c r="GOT10">
        <f>Current!GOT15</f>
        <v>0</v>
      </c>
      <c r="GOU10">
        <f>Current!GOU15</f>
        <v>0</v>
      </c>
      <c r="GOV10">
        <f>Current!GOV15</f>
        <v>0</v>
      </c>
      <c r="GOW10">
        <f>Current!GOW15</f>
        <v>0</v>
      </c>
      <c r="GOX10">
        <f>Current!GOX15</f>
        <v>0</v>
      </c>
      <c r="GOY10">
        <f>Current!GOY15</f>
        <v>0</v>
      </c>
      <c r="GOZ10">
        <f>Current!GOZ15</f>
        <v>0</v>
      </c>
      <c r="GPA10">
        <f>Current!GPA15</f>
        <v>0</v>
      </c>
      <c r="GPB10">
        <f>Current!GPB15</f>
        <v>0</v>
      </c>
      <c r="GPC10">
        <f>Current!GPC15</f>
        <v>0</v>
      </c>
      <c r="GPD10">
        <f>Current!GPD15</f>
        <v>0</v>
      </c>
      <c r="GPE10">
        <f>Current!GPE15</f>
        <v>0</v>
      </c>
      <c r="GPF10">
        <f>Current!GPF15</f>
        <v>0</v>
      </c>
      <c r="GPG10">
        <f>Current!GPG15</f>
        <v>0</v>
      </c>
      <c r="GPH10">
        <f>Current!GPH15</f>
        <v>0</v>
      </c>
      <c r="GPI10">
        <f>Current!GPI15</f>
        <v>0</v>
      </c>
      <c r="GPJ10">
        <f>Current!GPJ15</f>
        <v>0</v>
      </c>
      <c r="GPK10">
        <f>Current!GPK15</f>
        <v>0</v>
      </c>
      <c r="GPL10">
        <f>Current!GPL15</f>
        <v>0</v>
      </c>
      <c r="GPM10">
        <f>Current!GPM15</f>
        <v>0</v>
      </c>
      <c r="GPN10">
        <f>Current!GPN15</f>
        <v>0</v>
      </c>
      <c r="GPO10">
        <f>Current!GPO15</f>
        <v>0</v>
      </c>
      <c r="GPP10">
        <f>Current!GPP15</f>
        <v>0</v>
      </c>
      <c r="GPQ10">
        <f>Current!GPQ15</f>
        <v>0</v>
      </c>
      <c r="GPR10">
        <f>Current!GPR15</f>
        <v>0</v>
      </c>
      <c r="GPS10">
        <f>Current!GPS15</f>
        <v>0</v>
      </c>
      <c r="GPT10">
        <f>Current!GPT15</f>
        <v>0</v>
      </c>
      <c r="GPU10">
        <f>Current!GPU15</f>
        <v>0</v>
      </c>
      <c r="GPV10">
        <f>Current!GPV15</f>
        <v>0</v>
      </c>
      <c r="GPW10">
        <f>Current!GPW15</f>
        <v>0</v>
      </c>
      <c r="GPX10">
        <f>Current!GPX15</f>
        <v>0</v>
      </c>
      <c r="GPY10">
        <f>Current!GPY15</f>
        <v>0</v>
      </c>
      <c r="GPZ10">
        <f>Current!GPZ15</f>
        <v>0</v>
      </c>
      <c r="GQA10">
        <f>Current!GQA15</f>
        <v>0</v>
      </c>
      <c r="GQB10">
        <f>Current!GQB15</f>
        <v>0</v>
      </c>
      <c r="GQC10">
        <f>Current!GQC15</f>
        <v>0</v>
      </c>
      <c r="GQD10">
        <f>Current!GQD15</f>
        <v>0</v>
      </c>
      <c r="GQE10">
        <f>Current!GQE15</f>
        <v>0</v>
      </c>
      <c r="GQF10">
        <f>Current!GQF15</f>
        <v>0</v>
      </c>
      <c r="GQG10">
        <f>Current!GQG15</f>
        <v>0</v>
      </c>
      <c r="GQH10">
        <f>Current!GQH15</f>
        <v>0</v>
      </c>
      <c r="GQI10">
        <f>Current!GQI15</f>
        <v>0</v>
      </c>
      <c r="GQJ10">
        <f>Current!GQJ15</f>
        <v>0</v>
      </c>
      <c r="GQK10">
        <f>Current!GQK15</f>
        <v>0</v>
      </c>
      <c r="GQL10">
        <f>Current!GQL15</f>
        <v>0</v>
      </c>
      <c r="GQM10">
        <f>Current!GQM15</f>
        <v>0</v>
      </c>
      <c r="GQN10">
        <f>Current!GQN15</f>
        <v>0</v>
      </c>
      <c r="GQO10">
        <f>Current!GQO15</f>
        <v>0</v>
      </c>
      <c r="GQP10">
        <f>Current!GQP15</f>
        <v>0</v>
      </c>
      <c r="GQQ10">
        <f>Current!GQQ15</f>
        <v>0</v>
      </c>
      <c r="GQR10">
        <f>Current!GQR15</f>
        <v>0</v>
      </c>
      <c r="GQS10">
        <f>Current!GQS15</f>
        <v>0</v>
      </c>
      <c r="GQT10">
        <f>Current!GQT15</f>
        <v>0</v>
      </c>
      <c r="GQU10">
        <f>Current!GQU15</f>
        <v>0</v>
      </c>
      <c r="GQV10">
        <f>Current!GQV15</f>
        <v>0</v>
      </c>
      <c r="GQW10">
        <f>Current!GQW15</f>
        <v>0</v>
      </c>
      <c r="GQX10">
        <f>Current!GQX15</f>
        <v>0</v>
      </c>
      <c r="GQY10">
        <f>Current!GQY15</f>
        <v>0</v>
      </c>
      <c r="GQZ10">
        <f>Current!GQZ15</f>
        <v>0</v>
      </c>
      <c r="GRA10">
        <f>Current!GRA15</f>
        <v>0</v>
      </c>
      <c r="GRB10">
        <f>Current!GRB15</f>
        <v>0</v>
      </c>
      <c r="GRC10">
        <f>Current!GRC15</f>
        <v>0</v>
      </c>
      <c r="GRD10">
        <f>Current!GRD15</f>
        <v>0</v>
      </c>
      <c r="GRE10">
        <f>Current!GRE15</f>
        <v>0</v>
      </c>
      <c r="GRF10">
        <f>Current!GRF15</f>
        <v>0</v>
      </c>
      <c r="GRG10">
        <f>Current!GRG15</f>
        <v>0</v>
      </c>
      <c r="GRH10">
        <f>Current!GRH15</f>
        <v>0</v>
      </c>
      <c r="GRI10">
        <f>Current!GRI15</f>
        <v>0</v>
      </c>
      <c r="GRJ10">
        <f>Current!GRJ15</f>
        <v>0</v>
      </c>
      <c r="GRK10">
        <f>Current!GRK15</f>
        <v>0</v>
      </c>
      <c r="GRL10">
        <f>Current!GRL15</f>
        <v>0</v>
      </c>
      <c r="GRM10">
        <f>Current!GRM15</f>
        <v>0</v>
      </c>
      <c r="GRN10">
        <f>Current!GRN15</f>
        <v>0</v>
      </c>
      <c r="GRO10">
        <f>Current!GRO15</f>
        <v>0</v>
      </c>
      <c r="GRP10">
        <f>Current!GRP15</f>
        <v>0</v>
      </c>
      <c r="GRQ10">
        <f>Current!GRQ15</f>
        <v>0</v>
      </c>
      <c r="GRR10">
        <f>Current!GRR15</f>
        <v>0</v>
      </c>
      <c r="GRS10">
        <f>Current!GRS15</f>
        <v>0</v>
      </c>
      <c r="GRT10">
        <f>Current!GRT15</f>
        <v>0</v>
      </c>
      <c r="GRU10">
        <f>Current!GRU15</f>
        <v>0</v>
      </c>
      <c r="GRV10">
        <f>Current!GRV15</f>
        <v>0</v>
      </c>
      <c r="GRW10">
        <f>Current!GRW15</f>
        <v>0</v>
      </c>
      <c r="GRX10">
        <f>Current!GRX15</f>
        <v>0</v>
      </c>
      <c r="GRY10">
        <f>Current!GRY15</f>
        <v>0</v>
      </c>
      <c r="GRZ10">
        <f>Current!GRZ15</f>
        <v>0</v>
      </c>
      <c r="GSA10">
        <f>Current!GSA15</f>
        <v>0</v>
      </c>
      <c r="GSB10">
        <f>Current!GSB15</f>
        <v>0</v>
      </c>
      <c r="GSC10">
        <f>Current!GSC15</f>
        <v>0</v>
      </c>
      <c r="GSD10">
        <f>Current!GSD15</f>
        <v>0</v>
      </c>
      <c r="GSE10">
        <f>Current!GSE15</f>
        <v>0</v>
      </c>
      <c r="GSF10">
        <f>Current!GSF15</f>
        <v>0</v>
      </c>
      <c r="GSG10">
        <f>Current!GSG15</f>
        <v>0</v>
      </c>
      <c r="GSH10">
        <f>Current!GSH15</f>
        <v>0</v>
      </c>
      <c r="GSI10">
        <f>Current!GSI15</f>
        <v>0</v>
      </c>
      <c r="GSJ10">
        <f>Current!GSJ15</f>
        <v>0</v>
      </c>
      <c r="GSK10">
        <f>Current!GSK15</f>
        <v>0</v>
      </c>
      <c r="GSL10">
        <f>Current!GSL15</f>
        <v>0</v>
      </c>
      <c r="GSM10">
        <f>Current!GSM15</f>
        <v>0</v>
      </c>
      <c r="GSN10">
        <f>Current!GSN15</f>
        <v>0</v>
      </c>
      <c r="GSO10">
        <f>Current!GSO15</f>
        <v>0</v>
      </c>
      <c r="GSP10">
        <f>Current!GSP15</f>
        <v>0</v>
      </c>
      <c r="GSQ10">
        <f>Current!GSQ15</f>
        <v>0</v>
      </c>
      <c r="GSR10">
        <f>Current!GSR15</f>
        <v>0</v>
      </c>
      <c r="GSS10">
        <f>Current!GSS15</f>
        <v>0</v>
      </c>
      <c r="GST10">
        <f>Current!GST15</f>
        <v>0</v>
      </c>
      <c r="GSU10">
        <f>Current!GSU15</f>
        <v>0</v>
      </c>
      <c r="GSV10">
        <f>Current!GSV15</f>
        <v>0</v>
      </c>
      <c r="GSW10">
        <f>Current!GSW15</f>
        <v>0</v>
      </c>
      <c r="GSX10">
        <f>Current!GSX15</f>
        <v>0</v>
      </c>
      <c r="GSY10">
        <f>Current!GSY15</f>
        <v>0</v>
      </c>
      <c r="GSZ10">
        <f>Current!GSZ15</f>
        <v>0</v>
      </c>
      <c r="GTA10">
        <f>Current!GTA15</f>
        <v>0</v>
      </c>
      <c r="GTB10">
        <f>Current!GTB15</f>
        <v>0</v>
      </c>
      <c r="GTC10">
        <f>Current!GTC15</f>
        <v>0</v>
      </c>
      <c r="GTD10">
        <f>Current!GTD15</f>
        <v>0</v>
      </c>
      <c r="GTE10">
        <f>Current!GTE15</f>
        <v>0</v>
      </c>
      <c r="GTF10">
        <f>Current!GTF15</f>
        <v>0</v>
      </c>
      <c r="GTG10">
        <f>Current!GTG15</f>
        <v>0</v>
      </c>
      <c r="GTH10">
        <f>Current!GTH15</f>
        <v>0</v>
      </c>
      <c r="GTI10">
        <f>Current!GTI15</f>
        <v>0</v>
      </c>
      <c r="GTJ10">
        <f>Current!GTJ15</f>
        <v>0</v>
      </c>
      <c r="GTK10">
        <f>Current!GTK15</f>
        <v>0</v>
      </c>
      <c r="GTL10">
        <f>Current!GTL15</f>
        <v>0</v>
      </c>
      <c r="GTM10">
        <f>Current!GTM15</f>
        <v>0</v>
      </c>
      <c r="GTN10">
        <f>Current!GTN15</f>
        <v>0</v>
      </c>
      <c r="GTO10">
        <f>Current!GTO15</f>
        <v>0</v>
      </c>
      <c r="GTP10">
        <f>Current!GTP15</f>
        <v>0</v>
      </c>
      <c r="GTQ10">
        <f>Current!GTQ15</f>
        <v>0</v>
      </c>
      <c r="GTR10">
        <f>Current!GTR15</f>
        <v>0</v>
      </c>
      <c r="GTS10">
        <f>Current!GTS15</f>
        <v>0</v>
      </c>
      <c r="GTT10">
        <f>Current!GTT15</f>
        <v>0</v>
      </c>
      <c r="GTU10">
        <f>Current!GTU15</f>
        <v>0</v>
      </c>
      <c r="GTV10">
        <f>Current!GTV15</f>
        <v>0</v>
      </c>
      <c r="GTW10">
        <f>Current!GTW15</f>
        <v>0</v>
      </c>
      <c r="GTX10">
        <f>Current!GTX15</f>
        <v>0</v>
      </c>
      <c r="GTY10">
        <f>Current!GTY15</f>
        <v>0</v>
      </c>
      <c r="GTZ10">
        <f>Current!GTZ15</f>
        <v>0</v>
      </c>
      <c r="GUA10">
        <f>Current!GUA15</f>
        <v>0</v>
      </c>
      <c r="GUB10">
        <f>Current!GUB15</f>
        <v>0</v>
      </c>
      <c r="GUC10">
        <f>Current!GUC15</f>
        <v>0</v>
      </c>
      <c r="GUD10">
        <f>Current!GUD15</f>
        <v>0</v>
      </c>
      <c r="GUE10">
        <f>Current!GUE15</f>
        <v>0</v>
      </c>
      <c r="GUF10">
        <f>Current!GUF15</f>
        <v>0</v>
      </c>
      <c r="GUG10">
        <f>Current!GUG15</f>
        <v>0</v>
      </c>
      <c r="GUH10">
        <f>Current!GUH15</f>
        <v>0</v>
      </c>
      <c r="GUI10">
        <f>Current!GUI15</f>
        <v>0</v>
      </c>
      <c r="GUJ10">
        <f>Current!GUJ15</f>
        <v>0</v>
      </c>
      <c r="GUK10">
        <f>Current!GUK15</f>
        <v>0</v>
      </c>
      <c r="GUL10">
        <f>Current!GUL15</f>
        <v>0</v>
      </c>
      <c r="GUM10">
        <f>Current!GUM15</f>
        <v>0</v>
      </c>
      <c r="GUN10">
        <f>Current!GUN15</f>
        <v>0</v>
      </c>
      <c r="GUO10">
        <f>Current!GUO15</f>
        <v>0</v>
      </c>
      <c r="GUP10">
        <f>Current!GUP15</f>
        <v>0</v>
      </c>
      <c r="GUQ10">
        <f>Current!GUQ15</f>
        <v>0</v>
      </c>
      <c r="GUR10">
        <f>Current!GUR15</f>
        <v>0</v>
      </c>
      <c r="GUS10">
        <f>Current!GUS15</f>
        <v>0</v>
      </c>
      <c r="GUT10">
        <f>Current!GUT15</f>
        <v>0</v>
      </c>
      <c r="GUU10">
        <f>Current!GUU15</f>
        <v>0</v>
      </c>
      <c r="GUV10">
        <f>Current!GUV15</f>
        <v>0</v>
      </c>
      <c r="GUW10">
        <f>Current!GUW15</f>
        <v>0</v>
      </c>
      <c r="GUX10">
        <f>Current!GUX15</f>
        <v>0</v>
      </c>
      <c r="GUY10">
        <f>Current!GUY15</f>
        <v>0</v>
      </c>
      <c r="GUZ10">
        <f>Current!GUZ15</f>
        <v>0</v>
      </c>
      <c r="GVA10">
        <f>Current!GVA15</f>
        <v>0</v>
      </c>
      <c r="GVB10">
        <f>Current!GVB15</f>
        <v>0</v>
      </c>
      <c r="GVC10">
        <f>Current!GVC15</f>
        <v>0</v>
      </c>
      <c r="GVD10">
        <f>Current!GVD15</f>
        <v>0</v>
      </c>
      <c r="GVE10">
        <f>Current!GVE15</f>
        <v>0</v>
      </c>
      <c r="GVF10">
        <f>Current!GVF15</f>
        <v>0</v>
      </c>
      <c r="GVG10">
        <f>Current!GVG15</f>
        <v>0</v>
      </c>
      <c r="GVH10">
        <f>Current!GVH15</f>
        <v>0</v>
      </c>
      <c r="GVI10">
        <f>Current!GVI15</f>
        <v>0</v>
      </c>
      <c r="GVJ10">
        <f>Current!GVJ15</f>
        <v>0</v>
      </c>
      <c r="GVK10">
        <f>Current!GVK15</f>
        <v>0</v>
      </c>
      <c r="GVL10">
        <f>Current!GVL15</f>
        <v>0</v>
      </c>
      <c r="GVM10">
        <f>Current!GVM15</f>
        <v>0</v>
      </c>
      <c r="GVN10">
        <f>Current!GVN15</f>
        <v>0</v>
      </c>
      <c r="GVO10">
        <f>Current!GVO15</f>
        <v>0</v>
      </c>
      <c r="GVP10">
        <f>Current!GVP15</f>
        <v>0</v>
      </c>
      <c r="GVQ10">
        <f>Current!GVQ15</f>
        <v>0</v>
      </c>
      <c r="GVR10">
        <f>Current!GVR15</f>
        <v>0</v>
      </c>
      <c r="GVS10">
        <f>Current!GVS15</f>
        <v>0</v>
      </c>
      <c r="GVT10">
        <f>Current!GVT15</f>
        <v>0</v>
      </c>
      <c r="GVU10">
        <f>Current!GVU15</f>
        <v>0</v>
      </c>
      <c r="GVV10">
        <f>Current!GVV15</f>
        <v>0</v>
      </c>
      <c r="GVW10">
        <f>Current!GVW15</f>
        <v>0</v>
      </c>
      <c r="GVX10">
        <f>Current!GVX15</f>
        <v>0</v>
      </c>
      <c r="GVY10">
        <f>Current!GVY15</f>
        <v>0</v>
      </c>
      <c r="GVZ10">
        <f>Current!GVZ15</f>
        <v>0</v>
      </c>
      <c r="GWA10">
        <f>Current!GWA15</f>
        <v>0</v>
      </c>
      <c r="GWB10">
        <f>Current!GWB15</f>
        <v>0</v>
      </c>
      <c r="GWC10">
        <f>Current!GWC15</f>
        <v>0</v>
      </c>
      <c r="GWD10">
        <f>Current!GWD15</f>
        <v>0</v>
      </c>
      <c r="GWE10">
        <f>Current!GWE15</f>
        <v>0</v>
      </c>
      <c r="GWF10">
        <f>Current!GWF15</f>
        <v>0</v>
      </c>
      <c r="GWG10">
        <f>Current!GWG15</f>
        <v>0</v>
      </c>
      <c r="GWH10">
        <f>Current!GWH15</f>
        <v>0</v>
      </c>
      <c r="GWI10">
        <f>Current!GWI15</f>
        <v>0</v>
      </c>
      <c r="GWJ10">
        <f>Current!GWJ15</f>
        <v>0</v>
      </c>
      <c r="GWK10">
        <f>Current!GWK15</f>
        <v>0</v>
      </c>
      <c r="GWL10">
        <f>Current!GWL15</f>
        <v>0</v>
      </c>
      <c r="GWM10">
        <f>Current!GWM15</f>
        <v>0</v>
      </c>
      <c r="GWN10">
        <f>Current!GWN15</f>
        <v>0</v>
      </c>
      <c r="GWO10">
        <f>Current!GWO15</f>
        <v>0</v>
      </c>
      <c r="GWP10">
        <f>Current!GWP15</f>
        <v>0</v>
      </c>
      <c r="GWQ10">
        <f>Current!GWQ15</f>
        <v>0</v>
      </c>
      <c r="GWR10">
        <f>Current!GWR15</f>
        <v>0</v>
      </c>
      <c r="GWS10">
        <f>Current!GWS15</f>
        <v>0</v>
      </c>
      <c r="GWT10">
        <f>Current!GWT15</f>
        <v>0</v>
      </c>
      <c r="GWU10">
        <f>Current!GWU15</f>
        <v>0</v>
      </c>
      <c r="GWV10">
        <f>Current!GWV15</f>
        <v>0</v>
      </c>
      <c r="GWW10">
        <f>Current!GWW15</f>
        <v>0</v>
      </c>
      <c r="GWX10">
        <f>Current!GWX15</f>
        <v>0</v>
      </c>
      <c r="GWY10">
        <f>Current!GWY15</f>
        <v>0</v>
      </c>
      <c r="GWZ10">
        <f>Current!GWZ15</f>
        <v>0</v>
      </c>
      <c r="GXA10">
        <f>Current!GXA15</f>
        <v>0</v>
      </c>
      <c r="GXB10">
        <f>Current!GXB15</f>
        <v>0</v>
      </c>
      <c r="GXC10">
        <f>Current!GXC15</f>
        <v>0</v>
      </c>
      <c r="GXD10">
        <f>Current!GXD15</f>
        <v>0</v>
      </c>
      <c r="GXE10">
        <f>Current!GXE15</f>
        <v>0</v>
      </c>
      <c r="GXF10">
        <f>Current!GXF15</f>
        <v>0</v>
      </c>
      <c r="GXG10">
        <f>Current!GXG15</f>
        <v>0</v>
      </c>
      <c r="GXH10">
        <f>Current!GXH15</f>
        <v>0</v>
      </c>
      <c r="GXI10">
        <f>Current!GXI15</f>
        <v>0</v>
      </c>
      <c r="GXJ10">
        <f>Current!GXJ15</f>
        <v>0</v>
      </c>
      <c r="GXK10">
        <f>Current!GXK15</f>
        <v>0</v>
      </c>
      <c r="GXL10">
        <f>Current!GXL15</f>
        <v>0</v>
      </c>
      <c r="GXM10">
        <f>Current!GXM15</f>
        <v>0</v>
      </c>
      <c r="GXN10">
        <f>Current!GXN15</f>
        <v>0</v>
      </c>
      <c r="GXO10">
        <f>Current!GXO15</f>
        <v>0</v>
      </c>
      <c r="GXP10">
        <f>Current!GXP15</f>
        <v>0</v>
      </c>
      <c r="GXQ10">
        <f>Current!GXQ15</f>
        <v>0</v>
      </c>
      <c r="GXR10">
        <f>Current!GXR15</f>
        <v>0</v>
      </c>
      <c r="GXS10">
        <f>Current!GXS15</f>
        <v>0</v>
      </c>
      <c r="GXT10">
        <f>Current!GXT15</f>
        <v>0</v>
      </c>
      <c r="GXU10">
        <f>Current!GXU15</f>
        <v>0</v>
      </c>
      <c r="GXV10">
        <f>Current!GXV15</f>
        <v>0</v>
      </c>
      <c r="GXW10">
        <f>Current!GXW15</f>
        <v>0</v>
      </c>
      <c r="GXX10">
        <f>Current!GXX15</f>
        <v>0</v>
      </c>
      <c r="GXY10">
        <f>Current!GXY15</f>
        <v>0</v>
      </c>
      <c r="GXZ10">
        <f>Current!GXZ15</f>
        <v>0</v>
      </c>
      <c r="GYA10">
        <f>Current!GYA15</f>
        <v>0</v>
      </c>
      <c r="GYB10">
        <f>Current!GYB15</f>
        <v>0</v>
      </c>
      <c r="GYC10">
        <f>Current!GYC15</f>
        <v>0</v>
      </c>
      <c r="GYD10">
        <f>Current!GYD15</f>
        <v>0</v>
      </c>
      <c r="GYE10">
        <f>Current!GYE15</f>
        <v>0</v>
      </c>
      <c r="GYF10">
        <f>Current!GYF15</f>
        <v>0</v>
      </c>
      <c r="GYG10">
        <f>Current!GYG15</f>
        <v>0</v>
      </c>
      <c r="GYH10">
        <f>Current!GYH15</f>
        <v>0</v>
      </c>
      <c r="GYI10">
        <f>Current!GYI15</f>
        <v>0</v>
      </c>
      <c r="GYJ10">
        <f>Current!GYJ15</f>
        <v>0</v>
      </c>
      <c r="GYK10">
        <f>Current!GYK15</f>
        <v>0</v>
      </c>
      <c r="GYL10">
        <f>Current!GYL15</f>
        <v>0</v>
      </c>
      <c r="GYM10">
        <f>Current!GYM15</f>
        <v>0</v>
      </c>
      <c r="GYN10">
        <f>Current!GYN15</f>
        <v>0</v>
      </c>
      <c r="GYO10">
        <f>Current!GYO15</f>
        <v>0</v>
      </c>
      <c r="GYP10">
        <f>Current!GYP15</f>
        <v>0</v>
      </c>
      <c r="GYQ10">
        <f>Current!GYQ15</f>
        <v>0</v>
      </c>
      <c r="GYR10">
        <f>Current!GYR15</f>
        <v>0</v>
      </c>
      <c r="GYS10">
        <f>Current!GYS15</f>
        <v>0</v>
      </c>
      <c r="GYT10">
        <f>Current!GYT15</f>
        <v>0</v>
      </c>
      <c r="GYU10">
        <f>Current!GYU15</f>
        <v>0</v>
      </c>
      <c r="GYV10">
        <f>Current!GYV15</f>
        <v>0</v>
      </c>
      <c r="GYW10">
        <f>Current!GYW15</f>
        <v>0</v>
      </c>
      <c r="GYX10">
        <f>Current!GYX15</f>
        <v>0</v>
      </c>
      <c r="GYY10">
        <f>Current!GYY15</f>
        <v>0</v>
      </c>
      <c r="GYZ10">
        <f>Current!GYZ15</f>
        <v>0</v>
      </c>
      <c r="GZA10">
        <f>Current!GZA15</f>
        <v>0</v>
      </c>
      <c r="GZB10">
        <f>Current!GZB15</f>
        <v>0</v>
      </c>
      <c r="GZC10">
        <f>Current!GZC15</f>
        <v>0</v>
      </c>
      <c r="GZD10">
        <f>Current!GZD15</f>
        <v>0</v>
      </c>
      <c r="GZE10">
        <f>Current!GZE15</f>
        <v>0</v>
      </c>
      <c r="GZF10">
        <f>Current!GZF15</f>
        <v>0</v>
      </c>
      <c r="GZG10">
        <f>Current!GZG15</f>
        <v>0</v>
      </c>
      <c r="GZH10">
        <f>Current!GZH15</f>
        <v>0</v>
      </c>
      <c r="GZI10">
        <f>Current!GZI15</f>
        <v>0</v>
      </c>
      <c r="GZJ10">
        <f>Current!GZJ15</f>
        <v>0</v>
      </c>
      <c r="GZK10">
        <f>Current!GZK15</f>
        <v>0</v>
      </c>
      <c r="GZL10">
        <f>Current!GZL15</f>
        <v>0</v>
      </c>
      <c r="GZM10">
        <f>Current!GZM15</f>
        <v>0</v>
      </c>
      <c r="GZN10">
        <f>Current!GZN15</f>
        <v>0</v>
      </c>
      <c r="GZO10">
        <f>Current!GZO15</f>
        <v>0</v>
      </c>
      <c r="GZP10">
        <f>Current!GZP15</f>
        <v>0</v>
      </c>
      <c r="GZQ10">
        <f>Current!GZQ15</f>
        <v>0</v>
      </c>
      <c r="GZR10">
        <f>Current!GZR15</f>
        <v>0</v>
      </c>
      <c r="GZS10">
        <f>Current!GZS15</f>
        <v>0</v>
      </c>
      <c r="GZT10">
        <f>Current!GZT15</f>
        <v>0</v>
      </c>
      <c r="GZU10">
        <f>Current!GZU15</f>
        <v>0</v>
      </c>
      <c r="GZV10">
        <f>Current!GZV15</f>
        <v>0</v>
      </c>
      <c r="GZW10">
        <f>Current!GZW15</f>
        <v>0</v>
      </c>
      <c r="GZX10">
        <f>Current!GZX15</f>
        <v>0</v>
      </c>
      <c r="GZY10">
        <f>Current!GZY15</f>
        <v>0</v>
      </c>
      <c r="GZZ10">
        <f>Current!GZZ15</f>
        <v>0</v>
      </c>
      <c r="HAA10">
        <f>Current!HAA15</f>
        <v>0</v>
      </c>
      <c r="HAB10">
        <f>Current!HAB15</f>
        <v>0</v>
      </c>
      <c r="HAC10">
        <f>Current!HAC15</f>
        <v>0</v>
      </c>
      <c r="HAD10">
        <f>Current!HAD15</f>
        <v>0</v>
      </c>
      <c r="HAE10">
        <f>Current!HAE15</f>
        <v>0</v>
      </c>
      <c r="HAF10">
        <f>Current!HAF15</f>
        <v>0</v>
      </c>
      <c r="HAG10">
        <f>Current!HAG15</f>
        <v>0</v>
      </c>
      <c r="HAH10">
        <f>Current!HAH15</f>
        <v>0</v>
      </c>
      <c r="HAI10">
        <f>Current!HAI15</f>
        <v>0</v>
      </c>
      <c r="HAJ10">
        <f>Current!HAJ15</f>
        <v>0</v>
      </c>
      <c r="HAK10">
        <f>Current!HAK15</f>
        <v>0</v>
      </c>
      <c r="HAL10">
        <f>Current!HAL15</f>
        <v>0</v>
      </c>
      <c r="HAM10">
        <f>Current!HAM15</f>
        <v>0</v>
      </c>
      <c r="HAN10">
        <f>Current!HAN15</f>
        <v>0</v>
      </c>
      <c r="HAO10">
        <f>Current!HAO15</f>
        <v>0</v>
      </c>
      <c r="HAP10">
        <f>Current!HAP15</f>
        <v>0</v>
      </c>
      <c r="HAQ10">
        <f>Current!HAQ15</f>
        <v>0</v>
      </c>
      <c r="HAR10">
        <f>Current!HAR15</f>
        <v>0</v>
      </c>
      <c r="HAS10">
        <f>Current!HAS15</f>
        <v>0</v>
      </c>
      <c r="HAT10">
        <f>Current!HAT15</f>
        <v>0</v>
      </c>
      <c r="HAU10">
        <f>Current!HAU15</f>
        <v>0</v>
      </c>
      <c r="HAV10">
        <f>Current!HAV15</f>
        <v>0</v>
      </c>
      <c r="HAW10">
        <f>Current!HAW15</f>
        <v>0</v>
      </c>
      <c r="HAX10">
        <f>Current!HAX15</f>
        <v>0</v>
      </c>
      <c r="HAY10">
        <f>Current!HAY15</f>
        <v>0</v>
      </c>
      <c r="HAZ10">
        <f>Current!HAZ15</f>
        <v>0</v>
      </c>
      <c r="HBA10">
        <f>Current!HBA15</f>
        <v>0</v>
      </c>
      <c r="HBB10">
        <f>Current!HBB15</f>
        <v>0</v>
      </c>
      <c r="HBC10">
        <f>Current!HBC15</f>
        <v>0</v>
      </c>
      <c r="HBD10">
        <f>Current!HBD15</f>
        <v>0</v>
      </c>
      <c r="HBE10">
        <f>Current!HBE15</f>
        <v>0</v>
      </c>
      <c r="HBF10">
        <f>Current!HBF15</f>
        <v>0</v>
      </c>
      <c r="HBG10">
        <f>Current!HBG15</f>
        <v>0</v>
      </c>
      <c r="HBH10">
        <f>Current!HBH15</f>
        <v>0</v>
      </c>
      <c r="HBI10">
        <f>Current!HBI15</f>
        <v>0</v>
      </c>
      <c r="HBJ10">
        <f>Current!HBJ15</f>
        <v>0</v>
      </c>
      <c r="HBK10">
        <f>Current!HBK15</f>
        <v>0</v>
      </c>
      <c r="HBL10">
        <f>Current!HBL15</f>
        <v>0</v>
      </c>
      <c r="HBM10">
        <f>Current!HBM15</f>
        <v>0</v>
      </c>
      <c r="HBN10">
        <f>Current!HBN15</f>
        <v>0</v>
      </c>
      <c r="HBO10">
        <f>Current!HBO15</f>
        <v>0</v>
      </c>
      <c r="HBP10">
        <f>Current!HBP15</f>
        <v>0</v>
      </c>
      <c r="HBQ10">
        <f>Current!HBQ15</f>
        <v>0</v>
      </c>
      <c r="HBR10">
        <f>Current!HBR15</f>
        <v>0</v>
      </c>
      <c r="HBS10">
        <f>Current!HBS15</f>
        <v>0</v>
      </c>
      <c r="HBT10">
        <f>Current!HBT15</f>
        <v>0</v>
      </c>
      <c r="HBU10">
        <f>Current!HBU15</f>
        <v>0</v>
      </c>
      <c r="HBV10">
        <f>Current!HBV15</f>
        <v>0</v>
      </c>
      <c r="HBW10">
        <f>Current!HBW15</f>
        <v>0</v>
      </c>
      <c r="HBX10">
        <f>Current!HBX15</f>
        <v>0</v>
      </c>
      <c r="HBY10">
        <f>Current!HBY15</f>
        <v>0</v>
      </c>
      <c r="HBZ10">
        <f>Current!HBZ15</f>
        <v>0</v>
      </c>
      <c r="HCA10">
        <f>Current!HCA15</f>
        <v>0</v>
      </c>
      <c r="HCB10">
        <f>Current!HCB15</f>
        <v>0</v>
      </c>
      <c r="HCC10">
        <f>Current!HCC15</f>
        <v>0</v>
      </c>
      <c r="HCD10">
        <f>Current!HCD15</f>
        <v>0</v>
      </c>
      <c r="HCE10">
        <f>Current!HCE15</f>
        <v>0</v>
      </c>
      <c r="HCF10">
        <f>Current!HCF15</f>
        <v>0</v>
      </c>
      <c r="HCG10">
        <f>Current!HCG15</f>
        <v>0</v>
      </c>
      <c r="HCH10">
        <f>Current!HCH15</f>
        <v>0</v>
      </c>
      <c r="HCI10">
        <f>Current!HCI15</f>
        <v>0</v>
      </c>
      <c r="HCJ10">
        <f>Current!HCJ15</f>
        <v>0</v>
      </c>
      <c r="HCK10">
        <f>Current!HCK15</f>
        <v>0</v>
      </c>
      <c r="HCL10">
        <f>Current!HCL15</f>
        <v>0</v>
      </c>
      <c r="HCM10">
        <f>Current!HCM15</f>
        <v>0</v>
      </c>
      <c r="HCN10">
        <f>Current!HCN15</f>
        <v>0</v>
      </c>
      <c r="HCO10">
        <f>Current!HCO15</f>
        <v>0</v>
      </c>
      <c r="HCP10">
        <f>Current!HCP15</f>
        <v>0</v>
      </c>
      <c r="HCQ10">
        <f>Current!HCQ15</f>
        <v>0</v>
      </c>
      <c r="HCR10">
        <f>Current!HCR15</f>
        <v>0</v>
      </c>
      <c r="HCS10">
        <f>Current!HCS15</f>
        <v>0</v>
      </c>
      <c r="HCT10">
        <f>Current!HCT15</f>
        <v>0</v>
      </c>
      <c r="HCU10">
        <f>Current!HCU15</f>
        <v>0</v>
      </c>
      <c r="HCV10">
        <f>Current!HCV15</f>
        <v>0</v>
      </c>
      <c r="HCW10">
        <f>Current!HCW15</f>
        <v>0</v>
      </c>
      <c r="HCX10">
        <f>Current!HCX15</f>
        <v>0</v>
      </c>
      <c r="HCY10">
        <f>Current!HCY15</f>
        <v>0</v>
      </c>
      <c r="HCZ10">
        <f>Current!HCZ15</f>
        <v>0</v>
      </c>
      <c r="HDA10">
        <f>Current!HDA15</f>
        <v>0</v>
      </c>
      <c r="HDB10">
        <f>Current!HDB15</f>
        <v>0</v>
      </c>
      <c r="HDC10">
        <f>Current!HDC15</f>
        <v>0</v>
      </c>
      <c r="HDD10">
        <f>Current!HDD15</f>
        <v>0</v>
      </c>
      <c r="HDE10">
        <f>Current!HDE15</f>
        <v>0</v>
      </c>
      <c r="HDF10">
        <f>Current!HDF15</f>
        <v>0</v>
      </c>
      <c r="HDG10">
        <f>Current!HDG15</f>
        <v>0</v>
      </c>
      <c r="HDH10">
        <f>Current!HDH15</f>
        <v>0</v>
      </c>
      <c r="HDI10">
        <f>Current!HDI15</f>
        <v>0</v>
      </c>
      <c r="HDJ10">
        <f>Current!HDJ15</f>
        <v>0</v>
      </c>
      <c r="HDK10">
        <f>Current!HDK15</f>
        <v>0</v>
      </c>
      <c r="HDL10">
        <f>Current!HDL15</f>
        <v>0</v>
      </c>
      <c r="HDM10">
        <f>Current!HDM15</f>
        <v>0</v>
      </c>
      <c r="HDN10">
        <f>Current!HDN15</f>
        <v>0</v>
      </c>
      <c r="HDO10">
        <f>Current!HDO15</f>
        <v>0</v>
      </c>
      <c r="HDP10">
        <f>Current!HDP15</f>
        <v>0</v>
      </c>
      <c r="HDQ10">
        <f>Current!HDQ15</f>
        <v>0</v>
      </c>
      <c r="HDR10">
        <f>Current!HDR15</f>
        <v>0</v>
      </c>
      <c r="HDS10">
        <f>Current!HDS15</f>
        <v>0</v>
      </c>
      <c r="HDT10">
        <f>Current!HDT15</f>
        <v>0</v>
      </c>
      <c r="HDU10">
        <f>Current!HDU15</f>
        <v>0</v>
      </c>
      <c r="HDV10">
        <f>Current!HDV15</f>
        <v>0</v>
      </c>
      <c r="HDW10">
        <f>Current!HDW15</f>
        <v>0</v>
      </c>
      <c r="HDX10">
        <f>Current!HDX15</f>
        <v>0</v>
      </c>
      <c r="HDY10">
        <f>Current!HDY15</f>
        <v>0</v>
      </c>
      <c r="HDZ10">
        <f>Current!HDZ15</f>
        <v>0</v>
      </c>
      <c r="HEA10">
        <f>Current!HEA15</f>
        <v>0</v>
      </c>
      <c r="HEB10">
        <f>Current!HEB15</f>
        <v>0</v>
      </c>
      <c r="HEC10">
        <f>Current!HEC15</f>
        <v>0</v>
      </c>
      <c r="HED10">
        <f>Current!HED15</f>
        <v>0</v>
      </c>
      <c r="HEE10">
        <f>Current!HEE15</f>
        <v>0</v>
      </c>
      <c r="HEF10">
        <f>Current!HEF15</f>
        <v>0</v>
      </c>
      <c r="HEG10">
        <f>Current!HEG15</f>
        <v>0</v>
      </c>
      <c r="HEH10">
        <f>Current!HEH15</f>
        <v>0</v>
      </c>
      <c r="HEI10">
        <f>Current!HEI15</f>
        <v>0</v>
      </c>
      <c r="HEJ10">
        <f>Current!HEJ15</f>
        <v>0</v>
      </c>
      <c r="HEK10">
        <f>Current!HEK15</f>
        <v>0</v>
      </c>
      <c r="HEL10">
        <f>Current!HEL15</f>
        <v>0</v>
      </c>
      <c r="HEM10">
        <f>Current!HEM15</f>
        <v>0</v>
      </c>
      <c r="HEN10">
        <f>Current!HEN15</f>
        <v>0</v>
      </c>
      <c r="HEO10">
        <f>Current!HEO15</f>
        <v>0</v>
      </c>
      <c r="HEP10">
        <f>Current!HEP15</f>
        <v>0</v>
      </c>
      <c r="HEQ10">
        <f>Current!HEQ15</f>
        <v>0</v>
      </c>
      <c r="HER10">
        <f>Current!HER15</f>
        <v>0</v>
      </c>
      <c r="HES10">
        <f>Current!HES15</f>
        <v>0</v>
      </c>
      <c r="HET10">
        <f>Current!HET15</f>
        <v>0</v>
      </c>
      <c r="HEU10">
        <f>Current!HEU15</f>
        <v>0</v>
      </c>
      <c r="HEV10">
        <f>Current!HEV15</f>
        <v>0</v>
      </c>
      <c r="HEW10">
        <f>Current!HEW15</f>
        <v>0</v>
      </c>
      <c r="HEX10">
        <f>Current!HEX15</f>
        <v>0</v>
      </c>
      <c r="HEY10">
        <f>Current!HEY15</f>
        <v>0</v>
      </c>
      <c r="HEZ10">
        <f>Current!HEZ15</f>
        <v>0</v>
      </c>
      <c r="HFA10">
        <f>Current!HFA15</f>
        <v>0</v>
      </c>
      <c r="HFB10">
        <f>Current!HFB15</f>
        <v>0</v>
      </c>
      <c r="HFC10">
        <f>Current!HFC15</f>
        <v>0</v>
      </c>
      <c r="HFD10">
        <f>Current!HFD15</f>
        <v>0</v>
      </c>
      <c r="HFE10">
        <f>Current!HFE15</f>
        <v>0</v>
      </c>
      <c r="HFF10">
        <f>Current!HFF15</f>
        <v>0</v>
      </c>
      <c r="HFG10">
        <f>Current!HFG15</f>
        <v>0</v>
      </c>
      <c r="HFH10">
        <f>Current!HFH15</f>
        <v>0</v>
      </c>
      <c r="HFI10">
        <f>Current!HFI15</f>
        <v>0</v>
      </c>
      <c r="HFJ10">
        <f>Current!HFJ15</f>
        <v>0</v>
      </c>
      <c r="HFK10">
        <f>Current!HFK15</f>
        <v>0</v>
      </c>
      <c r="HFL10">
        <f>Current!HFL15</f>
        <v>0</v>
      </c>
      <c r="HFM10">
        <f>Current!HFM15</f>
        <v>0</v>
      </c>
      <c r="HFN10">
        <f>Current!HFN15</f>
        <v>0</v>
      </c>
      <c r="HFO10">
        <f>Current!HFO15</f>
        <v>0</v>
      </c>
      <c r="HFP10">
        <f>Current!HFP15</f>
        <v>0</v>
      </c>
      <c r="HFQ10">
        <f>Current!HFQ15</f>
        <v>0</v>
      </c>
      <c r="HFR10">
        <f>Current!HFR15</f>
        <v>0</v>
      </c>
      <c r="HFS10">
        <f>Current!HFS15</f>
        <v>0</v>
      </c>
      <c r="HFT10">
        <f>Current!HFT15</f>
        <v>0</v>
      </c>
      <c r="HFU10">
        <f>Current!HFU15</f>
        <v>0</v>
      </c>
      <c r="HFV10">
        <f>Current!HFV15</f>
        <v>0</v>
      </c>
      <c r="HFW10">
        <f>Current!HFW15</f>
        <v>0</v>
      </c>
      <c r="HFX10">
        <f>Current!HFX15</f>
        <v>0</v>
      </c>
      <c r="HFY10">
        <f>Current!HFY15</f>
        <v>0</v>
      </c>
      <c r="HFZ10">
        <f>Current!HFZ15</f>
        <v>0</v>
      </c>
      <c r="HGA10">
        <f>Current!HGA15</f>
        <v>0</v>
      </c>
      <c r="HGB10">
        <f>Current!HGB15</f>
        <v>0</v>
      </c>
      <c r="HGC10">
        <f>Current!HGC15</f>
        <v>0</v>
      </c>
      <c r="HGD10">
        <f>Current!HGD15</f>
        <v>0</v>
      </c>
      <c r="HGE10">
        <f>Current!HGE15</f>
        <v>0</v>
      </c>
      <c r="HGF10">
        <f>Current!HGF15</f>
        <v>0</v>
      </c>
      <c r="HGG10">
        <f>Current!HGG15</f>
        <v>0</v>
      </c>
      <c r="HGH10">
        <f>Current!HGH15</f>
        <v>0</v>
      </c>
      <c r="HGI10">
        <f>Current!HGI15</f>
        <v>0</v>
      </c>
      <c r="HGJ10">
        <f>Current!HGJ15</f>
        <v>0</v>
      </c>
      <c r="HGK10">
        <f>Current!HGK15</f>
        <v>0</v>
      </c>
      <c r="HGL10">
        <f>Current!HGL15</f>
        <v>0</v>
      </c>
      <c r="HGM10">
        <f>Current!HGM15</f>
        <v>0</v>
      </c>
      <c r="HGN10">
        <f>Current!HGN15</f>
        <v>0</v>
      </c>
      <c r="HGO10">
        <f>Current!HGO15</f>
        <v>0</v>
      </c>
      <c r="HGP10">
        <f>Current!HGP15</f>
        <v>0</v>
      </c>
      <c r="HGQ10">
        <f>Current!HGQ15</f>
        <v>0</v>
      </c>
      <c r="HGR10">
        <f>Current!HGR15</f>
        <v>0</v>
      </c>
      <c r="HGS10">
        <f>Current!HGS15</f>
        <v>0</v>
      </c>
      <c r="HGT10">
        <f>Current!HGT15</f>
        <v>0</v>
      </c>
      <c r="HGU10">
        <f>Current!HGU15</f>
        <v>0</v>
      </c>
      <c r="HGV10">
        <f>Current!HGV15</f>
        <v>0</v>
      </c>
      <c r="HGW10">
        <f>Current!HGW15</f>
        <v>0</v>
      </c>
      <c r="HGX10">
        <f>Current!HGX15</f>
        <v>0</v>
      </c>
      <c r="HGY10">
        <f>Current!HGY15</f>
        <v>0</v>
      </c>
      <c r="HGZ10">
        <f>Current!HGZ15</f>
        <v>0</v>
      </c>
      <c r="HHA10">
        <f>Current!HHA15</f>
        <v>0</v>
      </c>
      <c r="HHB10">
        <f>Current!HHB15</f>
        <v>0</v>
      </c>
      <c r="HHC10">
        <f>Current!HHC15</f>
        <v>0</v>
      </c>
      <c r="HHD10">
        <f>Current!HHD15</f>
        <v>0</v>
      </c>
      <c r="HHE10">
        <f>Current!HHE15</f>
        <v>0</v>
      </c>
      <c r="HHF10">
        <f>Current!HHF15</f>
        <v>0</v>
      </c>
      <c r="HHG10">
        <f>Current!HHG15</f>
        <v>0</v>
      </c>
      <c r="HHH10">
        <f>Current!HHH15</f>
        <v>0</v>
      </c>
      <c r="HHI10">
        <f>Current!HHI15</f>
        <v>0</v>
      </c>
      <c r="HHJ10">
        <f>Current!HHJ15</f>
        <v>0</v>
      </c>
      <c r="HHK10">
        <f>Current!HHK15</f>
        <v>0</v>
      </c>
      <c r="HHL10">
        <f>Current!HHL15</f>
        <v>0</v>
      </c>
      <c r="HHM10">
        <f>Current!HHM15</f>
        <v>0</v>
      </c>
      <c r="HHN10">
        <f>Current!HHN15</f>
        <v>0</v>
      </c>
      <c r="HHO10">
        <f>Current!HHO15</f>
        <v>0</v>
      </c>
      <c r="HHP10">
        <f>Current!HHP15</f>
        <v>0</v>
      </c>
      <c r="HHQ10">
        <f>Current!HHQ15</f>
        <v>0</v>
      </c>
      <c r="HHR10">
        <f>Current!HHR15</f>
        <v>0</v>
      </c>
      <c r="HHS10">
        <f>Current!HHS15</f>
        <v>0</v>
      </c>
      <c r="HHT10">
        <f>Current!HHT15</f>
        <v>0</v>
      </c>
      <c r="HHU10">
        <f>Current!HHU15</f>
        <v>0</v>
      </c>
      <c r="HHV10">
        <f>Current!HHV15</f>
        <v>0</v>
      </c>
      <c r="HHW10">
        <f>Current!HHW15</f>
        <v>0</v>
      </c>
      <c r="HHX10">
        <f>Current!HHX15</f>
        <v>0</v>
      </c>
      <c r="HHY10">
        <f>Current!HHY15</f>
        <v>0</v>
      </c>
      <c r="HHZ10">
        <f>Current!HHZ15</f>
        <v>0</v>
      </c>
      <c r="HIA10">
        <f>Current!HIA15</f>
        <v>0</v>
      </c>
      <c r="HIB10">
        <f>Current!HIB15</f>
        <v>0</v>
      </c>
      <c r="HIC10">
        <f>Current!HIC15</f>
        <v>0</v>
      </c>
      <c r="HID10">
        <f>Current!HID15</f>
        <v>0</v>
      </c>
      <c r="HIE10">
        <f>Current!HIE15</f>
        <v>0</v>
      </c>
      <c r="HIF10">
        <f>Current!HIF15</f>
        <v>0</v>
      </c>
      <c r="HIG10">
        <f>Current!HIG15</f>
        <v>0</v>
      </c>
      <c r="HIH10">
        <f>Current!HIH15</f>
        <v>0</v>
      </c>
      <c r="HII10">
        <f>Current!HII15</f>
        <v>0</v>
      </c>
      <c r="HIJ10">
        <f>Current!HIJ15</f>
        <v>0</v>
      </c>
      <c r="HIK10">
        <f>Current!HIK15</f>
        <v>0</v>
      </c>
      <c r="HIL10">
        <f>Current!HIL15</f>
        <v>0</v>
      </c>
      <c r="HIM10">
        <f>Current!HIM15</f>
        <v>0</v>
      </c>
      <c r="HIN10">
        <f>Current!HIN15</f>
        <v>0</v>
      </c>
      <c r="HIO10">
        <f>Current!HIO15</f>
        <v>0</v>
      </c>
      <c r="HIP10">
        <f>Current!HIP15</f>
        <v>0</v>
      </c>
      <c r="HIQ10">
        <f>Current!HIQ15</f>
        <v>0</v>
      </c>
      <c r="HIR10">
        <f>Current!HIR15</f>
        <v>0</v>
      </c>
      <c r="HIS10">
        <f>Current!HIS15</f>
        <v>0</v>
      </c>
      <c r="HIT10">
        <f>Current!HIT15</f>
        <v>0</v>
      </c>
      <c r="HIU10">
        <f>Current!HIU15</f>
        <v>0</v>
      </c>
      <c r="HIV10">
        <f>Current!HIV15</f>
        <v>0</v>
      </c>
      <c r="HIW10">
        <f>Current!HIW15</f>
        <v>0</v>
      </c>
      <c r="HIX10">
        <f>Current!HIX15</f>
        <v>0</v>
      </c>
      <c r="HIY10">
        <f>Current!HIY15</f>
        <v>0</v>
      </c>
      <c r="HIZ10">
        <f>Current!HIZ15</f>
        <v>0</v>
      </c>
      <c r="HJA10">
        <f>Current!HJA15</f>
        <v>0</v>
      </c>
      <c r="HJB10">
        <f>Current!HJB15</f>
        <v>0</v>
      </c>
      <c r="HJC10">
        <f>Current!HJC15</f>
        <v>0</v>
      </c>
      <c r="HJD10">
        <f>Current!HJD15</f>
        <v>0</v>
      </c>
      <c r="HJE10">
        <f>Current!HJE15</f>
        <v>0</v>
      </c>
      <c r="HJF10">
        <f>Current!HJF15</f>
        <v>0</v>
      </c>
      <c r="HJG10">
        <f>Current!HJG15</f>
        <v>0</v>
      </c>
      <c r="HJH10">
        <f>Current!HJH15</f>
        <v>0</v>
      </c>
      <c r="HJI10">
        <f>Current!HJI15</f>
        <v>0</v>
      </c>
      <c r="HJJ10">
        <f>Current!HJJ15</f>
        <v>0</v>
      </c>
      <c r="HJK10">
        <f>Current!HJK15</f>
        <v>0</v>
      </c>
      <c r="HJL10">
        <f>Current!HJL15</f>
        <v>0</v>
      </c>
      <c r="HJM10">
        <f>Current!HJM15</f>
        <v>0</v>
      </c>
      <c r="HJN10">
        <f>Current!HJN15</f>
        <v>0</v>
      </c>
      <c r="HJO10">
        <f>Current!HJO15</f>
        <v>0</v>
      </c>
      <c r="HJP10">
        <f>Current!HJP15</f>
        <v>0</v>
      </c>
      <c r="HJQ10">
        <f>Current!HJQ15</f>
        <v>0</v>
      </c>
      <c r="HJR10">
        <f>Current!HJR15</f>
        <v>0</v>
      </c>
      <c r="HJS10">
        <f>Current!HJS15</f>
        <v>0</v>
      </c>
      <c r="HJT10">
        <f>Current!HJT15</f>
        <v>0</v>
      </c>
      <c r="HJU10">
        <f>Current!HJU15</f>
        <v>0</v>
      </c>
      <c r="HJV10">
        <f>Current!HJV15</f>
        <v>0</v>
      </c>
      <c r="HJW10">
        <f>Current!HJW15</f>
        <v>0</v>
      </c>
      <c r="HJX10">
        <f>Current!HJX15</f>
        <v>0</v>
      </c>
      <c r="HJY10">
        <f>Current!HJY15</f>
        <v>0</v>
      </c>
      <c r="HJZ10">
        <f>Current!HJZ15</f>
        <v>0</v>
      </c>
      <c r="HKA10">
        <f>Current!HKA15</f>
        <v>0</v>
      </c>
      <c r="HKB10">
        <f>Current!HKB15</f>
        <v>0</v>
      </c>
      <c r="HKC10">
        <f>Current!HKC15</f>
        <v>0</v>
      </c>
      <c r="HKD10">
        <f>Current!HKD15</f>
        <v>0</v>
      </c>
      <c r="HKE10">
        <f>Current!HKE15</f>
        <v>0</v>
      </c>
      <c r="HKF10">
        <f>Current!HKF15</f>
        <v>0</v>
      </c>
      <c r="HKG10">
        <f>Current!HKG15</f>
        <v>0</v>
      </c>
      <c r="HKH10">
        <f>Current!HKH15</f>
        <v>0</v>
      </c>
      <c r="HKI10">
        <f>Current!HKI15</f>
        <v>0</v>
      </c>
      <c r="HKJ10">
        <f>Current!HKJ15</f>
        <v>0</v>
      </c>
      <c r="HKK10">
        <f>Current!HKK15</f>
        <v>0</v>
      </c>
      <c r="HKL10">
        <f>Current!HKL15</f>
        <v>0</v>
      </c>
      <c r="HKM10">
        <f>Current!HKM15</f>
        <v>0</v>
      </c>
      <c r="HKN10">
        <f>Current!HKN15</f>
        <v>0</v>
      </c>
      <c r="HKO10">
        <f>Current!HKO15</f>
        <v>0</v>
      </c>
      <c r="HKP10">
        <f>Current!HKP15</f>
        <v>0</v>
      </c>
      <c r="HKQ10">
        <f>Current!HKQ15</f>
        <v>0</v>
      </c>
      <c r="HKR10">
        <f>Current!HKR15</f>
        <v>0</v>
      </c>
      <c r="HKS10">
        <f>Current!HKS15</f>
        <v>0</v>
      </c>
      <c r="HKT10">
        <f>Current!HKT15</f>
        <v>0</v>
      </c>
      <c r="HKU10">
        <f>Current!HKU15</f>
        <v>0</v>
      </c>
      <c r="HKV10">
        <f>Current!HKV15</f>
        <v>0</v>
      </c>
      <c r="HKW10">
        <f>Current!HKW15</f>
        <v>0</v>
      </c>
      <c r="HKX10">
        <f>Current!HKX15</f>
        <v>0</v>
      </c>
      <c r="HKY10">
        <f>Current!HKY15</f>
        <v>0</v>
      </c>
      <c r="HKZ10">
        <f>Current!HKZ15</f>
        <v>0</v>
      </c>
      <c r="HLA10">
        <f>Current!HLA15</f>
        <v>0</v>
      </c>
      <c r="HLB10">
        <f>Current!HLB15</f>
        <v>0</v>
      </c>
      <c r="HLC10">
        <f>Current!HLC15</f>
        <v>0</v>
      </c>
      <c r="HLD10">
        <f>Current!HLD15</f>
        <v>0</v>
      </c>
      <c r="HLE10">
        <f>Current!HLE15</f>
        <v>0</v>
      </c>
      <c r="HLF10">
        <f>Current!HLF15</f>
        <v>0</v>
      </c>
      <c r="HLG10">
        <f>Current!HLG15</f>
        <v>0</v>
      </c>
      <c r="HLH10">
        <f>Current!HLH15</f>
        <v>0</v>
      </c>
      <c r="HLI10">
        <f>Current!HLI15</f>
        <v>0</v>
      </c>
      <c r="HLJ10">
        <f>Current!HLJ15</f>
        <v>0</v>
      </c>
      <c r="HLK10">
        <f>Current!HLK15</f>
        <v>0</v>
      </c>
      <c r="HLL10">
        <f>Current!HLL15</f>
        <v>0</v>
      </c>
      <c r="HLM10">
        <f>Current!HLM15</f>
        <v>0</v>
      </c>
      <c r="HLN10">
        <f>Current!HLN15</f>
        <v>0</v>
      </c>
      <c r="HLO10">
        <f>Current!HLO15</f>
        <v>0</v>
      </c>
      <c r="HLP10">
        <f>Current!HLP15</f>
        <v>0</v>
      </c>
      <c r="HLQ10">
        <f>Current!HLQ15</f>
        <v>0</v>
      </c>
      <c r="HLR10">
        <f>Current!HLR15</f>
        <v>0</v>
      </c>
      <c r="HLS10">
        <f>Current!HLS15</f>
        <v>0</v>
      </c>
      <c r="HLT10">
        <f>Current!HLT15</f>
        <v>0</v>
      </c>
      <c r="HLU10">
        <f>Current!HLU15</f>
        <v>0</v>
      </c>
      <c r="HLV10">
        <f>Current!HLV15</f>
        <v>0</v>
      </c>
      <c r="HLW10">
        <f>Current!HLW15</f>
        <v>0</v>
      </c>
      <c r="HLX10">
        <f>Current!HLX15</f>
        <v>0</v>
      </c>
      <c r="HLY10">
        <f>Current!HLY15</f>
        <v>0</v>
      </c>
      <c r="HLZ10">
        <f>Current!HLZ15</f>
        <v>0</v>
      </c>
      <c r="HMA10">
        <f>Current!HMA15</f>
        <v>0</v>
      </c>
      <c r="HMB10">
        <f>Current!HMB15</f>
        <v>0</v>
      </c>
      <c r="HMC10">
        <f>Current!HMC15</f>
        <v>0</v>
      </c>
      <c r="HMD10">
        <f>Current!HMD15</f>
        <v>0</v>
      </c>
      <c r="HME10">
        <f>Current!HME15</f>
        <v>0</v>
      </c>
      <c r="HMF10">
        <f>Current!HMF15</f>
        <v>0</v>
      </c>
      <c r="HMG10">
        <f>Current!HMG15</f>
        <v>0</v>
      </c>
      <c r="HMH10">
        <f>Current!HMH15</f>
        <v>0</v>
      </c>
      <c r="HMI10">
        <f>Current!HMI15</f>
        <v>0</v>
      </c>
      <c r="HMJ10">
        <f>Current!HMJ15</f>
        <v>0</v>
      </c>
      <c r="HMK10">
        <f>Current!HMK15</f>
        <v>0</v>
      </c>
      <c r="HML10">
        <f>Current!HML15</f>
        <v>0</v>
      </c>
      <c r="HMM10">
        <f>Current!HMM15</f>
        <v>0</v>
      </c>
      <c r="HMN10">
        <f>Current!HMN15</f>
        <v>0</v>
      </c>
      <c r="HMO10">
        <f>Current!HMO15</f>
        <v>0</v>
      </c>
      <c r="HMP10">
        <f>Current!HMP15</f>
        <v>0</v>
      </c>
      <c r="HMQ10">
        <f>Current!HMQ15</f>
        <v>0</v>
      </c>
      <c r="HMR10">
        <f>Current!HMR15</f>
        <v>0</v>
      </c>
      <c r="HMS10">
        <f>Current!HMS15</f>
        <v>0</v>
      </c>
      <c r="HMT10">
        <f>Current!HMT15</f>
        <v>0</v>
      </c>
      <c r="HMU10">
        <f>Current!HMU15</f>
        <v>0</v>
      </c>
      <c r="HMV10">
        <f>Current!HMV15</f>
        <v>0</v>
      </c>
      <c r="HMW10">
        <f>Current!HMW15</f>
        <v>0</v>
      </c>
      <c r="HMX10">
        <f>Current!HMX15</f>
        <v>0</v>
      </c>
      <c r="HMY10">
        <f>Current!HMY15</f>
        <v>0</v>
      </c>
      <c r="HMZ10">
        <f>Current!HMZ15</f>
        <v>0</v>
      </c>
      <c r="HNA10">
        <f>Current!HNA15</f>
        <v>0</v>
      </c>
      <c r="HNB10">
        <f>Current!HNB15</f>
        <v>0</v>
      </c>
      <c r="HNC10">
        <f>Current!HNC15</f>
        <v>0</v>
      </c>
      <c r="HND10">
        <f>Current!HND15</f>
        <v>0</v>
      </c>
      <c r="HNE10">
        <f>Current!HNE15</f>
        <v>0</v>
      </c>
      <c r="HNF10">
        <f>Current!HNF15</f>
        <v>0</v>
      </c>
      <c r="HNG10">
        <f>Current!HNG15</f>
        <v>0</v>
      </c>
      <c r="HNH10">
        <f>Current!HNH15</f>
        <v>0</v>
      </c>
      <c r="HNI10">
        <f>Current!HNI15</f>
        <v>0</v>
      </c>
      <c r="HNJ10">
        <f>Current!HNJ15</f>
        <v>0</v>
      </c>
      <c r="HNK10">
        <f>Current!HNK15</f>
        <v>0</v>
      </c>
      <c r="HNL10">
        <f>Current!HNL15</f>
        <v>0</v>
      </c>
      <c r="HNM10">
        <f>Current!HNM15</f>
        <v>0</v>
      </c>
      <c r="HNN10">
        <f>Current!HNN15</f>
        <v>0</v>
      </c>
      <c r="HNO10">
        <f>Current!HNO15</f>
        <v>0</v>
      </c>
      <c r="HNP10">
        <f>Current!HNP15</f>
        <v>0</v>
      </c>
      <c r="HNQ10">
        <f>Current!HNQ15</f>
        <v>0</v>
      </c>
      <c r="HNR10">
        <f>Current!HNR15</f>
        <v>0</v>
      </c>
      <c r="HNS10">
        <f>Current!HNS15</f>
        <v>0</v>
      </c>
      <c r="HNT10">
        <f>Current!HNT15</f>
        <v>0</v>
      </c>
      <c r="HNU10">
        <f>Current!HNU15</f>
        <v>0</v>
      </c>
      <c r="HNV10">
        <f>Current!HNV15</f>
        <v>0</v>
      </c>
      <c r="HNW10">
        <f>Current!HNW15</f>
        <v>0</v>
      </c>
      <c r="HNX10">
        <f>Current!HNX15</f>
        <v>0</v>
      </c>
      <c r="HNY10">
        <f>Current!HNY15</f>
        <v>0</v>
      </c>
      <c r="HNZ10">
        <f>Current!HNZ15</f>
        <v>0</v>
      </c>
      <c r="HOA10">
        <f>Current!HOA15</f>
        <v>0</v>
      </c>
      <c r="HOB10">
        <f>Current!HOB15</f>
        <v>0</v>
      </c>
      <c r="HOC10">
        <f>Current!HOC15</f>
        <v>0</v>
      </c>
      <c r="HOD10">
        <f>Current!HOD15</f>
        <v>0</v>
      </c>
      <c r="HOE10">
        <f>Current!HOE15</f>
        <v>0</v>
      </c>
      <c r="HOF10">
        <f>Current!HOF15</f>
        <v>0</v>
      </c>
      <c r="HOG10">
        <f>Current!HOG15</f>
        <v>0</v>
      </c>
      <c r="HOH10">
        <f>Current!HOH15</f>
        <v>0</v>
      </c>
      <c r="HOI10">
        <f>Current!HOI15</f>
        <v>0</v>
      </c>
      <c r="HOJ10">
        <f>Current!HOJ15</f>
        <v>0</v>
      </c>
      <c r="HOK10">
        <f>Current!HOK15</f>
        <v>0</v>
      </c>
      <c r="HOL10">
        <f>Current!HOL15</f>
        <v>0</v>
      </c>
      <c r="HOM10">
        <f>Current!HOM15</f>
        <v>0</v>
      </c>
      <c r="HON10">
        <f>Current!HON15</f>
        <v>0</v>
      </c>
      <c r="HOO10">
        <f>Current!HOO15</f>
        <v>0</v>
      </c>
      <c r="HOP10">
        <f>Current!HOP15</f>
        <v>0</v>
      </c>
      <c r="HOQ10">
        <f>Current!HOQ15</f>
        <v>0</v>
      </c>
      <c r="HOR10">
        <f>Current!HOR15</f>
        <v>0</v>
      </c>
      <c r="HOS10">
        <f>Current!HOS15</f>
        <v>0</v>
      </c>
      <c r="HOT10">
        <f>Current!HOT15</f>
        <v>0</v>
      </c>
      <c r="HOU10">
        <f>Current!HOU15</f>
        <v>0</v>
      </c>
      <c r="HOV10">
        <f>Current!HOV15</f>
        <v>0</v>
      </c>
      <c r="HOW10">
        <f>Current!HOW15</f>
        <v>0</v>
      </c>
      <c r="HOX10">
        <f>Current!HOX15</f>
        <v>0</v>
      </c>
      <c r="HOY10">
        <f>Current!HOY15</f>
        <v>0</v>
      </c>
      <c r="HOZ10">
        <f>Current!HOZ15</f>
        <v>0</v>
      </c>
      <c r="HPA10">
        <f>Current!HPA15</f>
        <v>0</v>
      </c>
      <c r="HPB10">
        <f>Current!HPB15</f>
        <v>0</v>
      </c>
      <c r="HPC10">
        <f>Current!HPC15</f>
        <v>0</v>
      </c>
      <c r="HPD10">
        <f>Current!HPD15</f>
        <v>0</v>
      </c>
      <c r="HPE10">
        <f>Current!HPE15</f>
        <v>0</v>
      </c>
      <c r="HPF10">
        <f>Current!HPF15</f>
        <v>0</v>
      </c>
      <c r="HPG10">
        <f>Current!HPG15</f>
        <v>0</v>
      </c>
      <c r="HPH10">
        <f>Current!HPH15</f>
        <v>0</v>
      </c>
      <c r="HPI10">
        <f>Current!HPI15</f>
        <v>0</v>
      </c>
      <c r="HPJ10">
        <f>Current!HPJ15</f>
        <v>0</v>
      </c>
      <c r="HPK10">
        <f>Current!HPK15</f>
        <v>0</v>
      </c>
      <c r="HPL10">
        <f>Current!HPL15</f>
        <v>0</v>
      </c>
      <c r="HPM10">
        <f>Current!HPM15</f>
        <v>0</v>
      </c>
      <c r="HPN10">
        <f>Current!HPN15</f>
        <v>0</v>
      </c>
      <c r="HPO10">
        <f>Current!HPO15</f>
        <v>0</v>
      </c>
      <c r="HPP10">
        <f>Current!HPP15</f>
        <v>0</v>
      </c>
      <c r="HPQ10">
        <f>Current!HPQ15</f>
        <v>0</v>
      </c>
      <c r="HPR10">
        <f>Current!HPR15</f>
        <v>0</v>
      </c>
      <c r="HPS10">
        <f>Current!HPS15</f>
        <v>0</v>
      </c>
      <c r="HPT10">
        <f>Current!HPT15</f>
        <v>0</v>
      </c>
      <c r="HPU10">
        <f>Current!HPU15</f>
        <v>0</v>
      </c>
      <c r="HPV10">
        <f>Current!HPV15</f>
        <v>0</v>
      </c>
      <c r="HPW10">
        <f>Current!HPW15</f>
        <v>0</v>
      </c>
      <c r="HPX10">
        <f>Current!HPX15</f>
        <v>0</v>
      </c>
      <c r="HPY10">
        <f>Current!HPY15</f>
        <v>0</v>
      </c>
      <c r="HPZ10">
        <f>Current!HPZ15</f>
        <v>0</v>
      </c>
      <c r="HQA10">
        <f>Current!HQA15</f>
        <v>0</v>
      </c>
      <c r="HQB10">
        <f>Current!HQB15</f>
        <v>0</v>
      </c>
      <c r="HQC10">
        <f>Current!HQC15</f>
        <v>0</v>
      </c>
      <c r="HQD10">
        <f>Current!HQD15</f>
        <v>0</v>
      </c>
      <c r="HQE10">
        <f>Current!HQE15</f>
        <v>0</v>
      </c>
      <c r="HQF10">
        <f>Current!HQF15</f>
        <v>0</v>
      </c>
      <c r="HQG10">
        <f>Current!HQG15</f>
        <v>0</v>
      </c>
      <c r="HQH10">
        <f>Current!HQH15</f>
        <v>0</v>
      </c>
      <c r="HQI10">
        <f>Current!HQI15</f>
        <v>0</v>
      </c>
      <c r="HQJ10">
        <f>Current!HQJ15</f>
        <v>0</v>
      </c>
      <c r="HQK10">
        <f>Current!HQK15</f>
        <v>0</v>
      </c>
      <c r="HQL10">
        <f>Current!HQL15</f>
        <v>0</v>
      </c>
      <c r="HQM10">
        <f>Current!HQM15</f>
        <v>0</v>
      </c>
      <c r="HQN10">
        <f>Current!HQN15</f>
        <v>0</v>
      </c>
      <c r="HQO10">
        <f>Current!HQO15</f>
        <v>0</v>
      </c>
      <c r="HQP10">
        <f>Current!HQP15</f>
        <v>0</v>
      </c>
      <c r="HQQ10">
        <f>Current!HQQ15</f>
        <v>0</v>
      </c>
      <c r="HQR10">
        <f>Current!HQR15</f>
        <v>0</v>
      </c>
      <c r="HQS10">
        <f>Current!HQS15</f>
        <v>0</v>
      </c>
      <c r="HQT10">
        <f>Current!HQT15</f>
        <v>0</v>
      </c>
      <c r="HQU10">
        <f>Current!HQU15</f>
        <v>0</v>
      </c>
      <c r="HQV10">
        <f>Current!HQV15</f>
        <v>0</v>
      </c>
      <c r="HQW10">
        <f>Current!HQW15</f>
        <v>0</v>
      </c>
      <c r="HQX10">
        <f>Current!HQX15</f>
        <v>0</v>
      </c>
      <c r="HQY10">
        <f>Current!HQY15</f>
        <v>0</v>
      </c>
      <c r="HQZ10">
        <f>Current!HQZ15</f>
        <v>0</v>
      </c>
      <c r="HRA10">
        <f>Current!HRA15</f>
        <v>0</v>
      </c>
      <c r="HRB10">
        <f>Current!HRB15</f>
        <v>0</v>
      </c>
      <c r="HRC10">
        <f>Current!HRC15</f>
        <v>0</v>
      </c>
      <c r="HRD10">
        <f>Current!HRD15</f>
        <v>0</v>
      </c>
      <c r="HRE10">
        <f>Current!HRE15</f>
        <v>0</v>
      </c>
      <c r="HRF10">
        <f>Current!HRF15</f>
        <v>0</v>
      </c>
      <c r="HRG10">
        <f>Current!HRG15</f>
        <v>0</v>
      </c>
      <c r="HRH10">
        <f>Current!HRH15</f>
        <v>0</v>
      </c>
      <c r="HRI10">
        <f>Current!HRI15</f>
        <v>0</v>
      </c>
      <c r="HRJ10">
        <f>Current!HRJ15</f>
        <v>0</v>
      </c>
      <c r="HRK10">
        <f>Current!HRK15</f>
        <v>0</v>
      </c>
      <c r="HRL10">
        <f>Current!HRL15</f>
        <v>0</v>
      </c>
      <c r="HRM10">
        <f>Current!HRM15</f>
        <v>0</v>
      </c>
      <c r="HRN10">
        <f>Current!HRN15</f>
        <v>0</v>
      </c>
      <c r="HRO10">
        <f>Current!HRO15</f>
        <v>0</v>
      </c>
      <c r="HRP10">
        <f>Current!HRP15</f>
        <v>0</v>
      </c>
      <c r="HRQ10">
        <f>Current!HRQ15</f>
        <v>0</v>
      </c>
      <c r="HRR10">
        <f>Current!HRR15</f>
        <v>0</v>
      </c>
      <c r="HRS10">
        <f>Current!HRS15</f>
        <v>0</v>
      </c>
      <c r="HRT10">
        <f>Current!HRT15</f>
        <v>0</v>
      </c>
      <c r="HRU10">
        <f>Current!HRU15</f>
        <v>0</v>
      </c>
      <c r="HRV10">
        <f>Current!HRV15</f>
        <v>0</v>
      </c>
      <c r="HRW10">
        <f>Current!HRW15</f>
        <v>0</v>
      </c>
      <c r="HRX10">
        <f>Current!HRX15</f>
        <v>0</v>
      </c>
      <c r="HRY10">
        <f>Current!HRY15</f>
        <v>0</v>
      </c>
      <c r="HRZ10">
        <f>Current!HRZ15</f>
        <v>0</v>
      </c>
      <c r="HSA10">
        <f>Current!HSA15</f>
        <v>0</v>
      </c>
      <c r="HSB10">
        <f>Current!HSB15</f>
        <v>0</v>
      </c>
      <c r="HSC10">
        <f>Current!HSC15</f>
        <v>0</v>
      </c>
      <c r="HSD10">
        <f>Current!HSD15</f>
        <v>0</v>
      </c>
      <c r="HSE10">
        <f>Current!HSE15</f>
        <v>0</v>
      </c>
      <c r="HSF10">
        <f>Current!HSF15</f>
        <v>0</v>
      </c>
      <c r="HSG10">
        <f>Current!HSG15</f>
        <v>0</v>
      </c>
      <c r="HSH10">
        <f>Current!HSH15</f>
        <v>0</v>
      </c>
      <c r="HSI10">
        <f>Current!HSI15</f>
        <v>0</v>
      </c>
      <c r="HSJ10">
        <f>Current!HSJ15</f>
        <v>0</v>
      </c>
      <c r="HSK10">
        <f>Current!HSK15</f>
        <v>0</v>
      </c>
      <c r="HSL10">
        <f>Current!HSL15</f>
        <v>0</v>
      </c>
      <c r="HSM10">
        <f>Current!HSM15</f>
        <v>0</v>
      </c>
      <c r="HSN10">
        <f>Current!HSN15</f>
        <v>0</v>
      </c>
      <c r="HSO10">
        <f>Current!HSO15</f>
        <v>0</v>
      </c>
      <c r="HSP10">
        <f>Current!HSP15</f>
        <v>0</v>
      </c>
      <c r="HSQ10">
        <f>Current!HSQ15</f>
        <v>0</v>
      </c>
      <c r="HSR10">
        <f>Current!HSR15</f>
        <v>0</v>
      </c>
      <c r="HSS10">
        <f>Current!HSS15</f>
        <v>0</v>
      </c>
      <c r="HST10">
        <f>Current!HST15</f>
        <v>0</v>
      </c>
      <c r="HSU10">
        <f>Current!HSU15</f>
        <v>0</v>
      </c>
      <c r="HSV10">
        <f>Current!HSV15</f>
        <v>0</v>
      </c>
      <c r="HSW10">
        <f>Current!HSW15</f>
        <v>0</v>
      </c>
      <c r="HSX10">
        <f>Current!HSX15</f>
        <v>0</v>
      </c>
      <c r="HSY10">
        <f>Current!HSY15</f>
        <v>0</v>
      </c>
      <c r="HSZ10">
        <f>Current!HSZ15</f>
        <v>0</v>
      </c>
      <c r="HTA10">
        <f>Current!HTA15</f>
        <v>0</v>
      </c>
      <c r="HTB10">
        <f>Current!HTB15</f>
        <v>0</v>
      </c>
      <c r="HTC10">
        <f>Current!HTC15</f>
        <v>0</v>
      </c>
      <c r="HTD10">
        <f>Current!HTD15</f>
        <v>0</v>
      </c>
      <c r="HTE10">
        <f>Current!HTE15</f>
        <v>0</v>
      </c>
      <c r="HTF10">
        <f>Current!HTF15</f>
        <v>0</v>
      </c>
      <c r="HTG10">
        <f>Current!HTG15</f>
        <v>0</v>
      </c>
      <c r="HTH10">
        <f>Current!HTH15</f>
        <v>0</v>
      </c>
      <c r="HTI10">
        <f>Current!HTI15</f>
        <v>0</v>
      </c>
      <c r="HTJ10">
        <f>Current!HTJ15</f>
        <v>0</v>
      </c>
      <c r="HTK10">
        <f>Current!HTK15</f>
        <v>0</v>
      </c>
      <c r="HTL10">
        <f>Current!HTL15</f>
        <v>0</v>
      </c>
      <c r="HTM10">
        <f>Current!HTM15</f>
        <v>0</v>
      </c>
      <c r="HTN10">
        <f>Current!HTN15</f>
        <v>0</v>
      </c>
      <c r="HTO10">
        <f>Current!HTO15</f>
        <v>0</v>
      </c>
      <c r="HTP10">
        <f>Current!HTP15</f>
        <v>0</v>
      </c>
      <c r="HTQ10">
        <f>Current!HTQ15</f>
        <v>0</v>
      </c>
      <c r="HTR10">
        <f>Current!HTR15</f>
        <v>0</v>
      </c>
      <c r="HTS10">
        <f>Current!HTS15</f>
        <v>0</v>
      </c>
      <c r="HTT10">
        <f>Current!HTT15</f>
        <v>0</v>
      </c>
      <c r="HTU10">
        <f>Current!HTU15</f>
        <v>0</v>
      </c>
      <c r="HTV10">
        <f>Current!HTV15</f>
        <v>0</v>
      </c>
      <c r="HTW10">
        <f>Current!HTW15</f>
        <v>0</v>
      </c>
      <c r="HTX10">
        <f>Current!HTX15</f>
        <v>0</v>
      </c>
      <c r="HTY10">
        <f>Current!HTY15</f>
        <v>0</v>
      </c>
      <c r="HTZ10">
        <f>Current!HTZ15</f>
        <v>0</v>
      </c>
      <c r="HUA10">
        <f>Current!HUA15</f>
        <v>0</v>
      </c>
      <c r="HUB10">
        <f>Current!HUB15</f>
        <v>0</v>
      </c>
      <c r="HUC10">
        <f>Current!HUC15</f>
        <v>0</v>
      </c>
      <c r="HUD10">
        <f>Current!HUD15</f>
        <v>0</v>
      </c>
      <c r="HUE10">
        <f>Current!HUE15</f>
        <v>0</v>
      </c>
      <c r="HUF10">
        <f>Current!HUF15</f>
        <v>0</v>
      </c>
      <c r="HUG10">
        <f>Current!HUG15</f>
        <v>0</v>
      </c>
      <c r="HUH10">
        <f>Current!HUH15</f>
        <v>0</v>
      </c>
      <c r="HUI10">
        <f>Current!HUI15</f>
        <v>0</v>
      </c>
      <c r="HUJ10">
        <f>Current!HUJ15</f>
        <v>0</v>
      </c>
      <c r="HUK10">
        <f>Current!HUK15</f>
        <v>0</v>
      </c>
      <c r="HUL10">
        <f>Current!HUL15</f>
        <v>0</v>
      </c>
      <c r="HUM10">
        <f>Current!HUM15</f>
        <v>0</v>
      </c>
      <c r="HUN10">
        <f>Current!HUN15</f>
        <v>0</v>
      </c>
      <c r="HUO10">
        <f>Current!HUO15</f>
        <v>0</v>
      </c>
      <c r="HUP10">
        <f>Current!HUP15</f>
        <v>0</v>
      </c>
      <c r="HUQ10">
        <f>Current!HUQ15</f>
        <v>0</v>
      </c>
      <c r="HUR10">
        <f>Current!HUR15</f>
        <v>0</v>
      </c>
      <c r="HUS10">
        <f>Current!HUS15</f>
        <v>0</v>
      </c>
      <c r="HUT10">
        <f>Current!HUT15</f>
        <v>0</v>
      </c>
      <c r="HUU10">
        <f>Current!HUU15</f>
        <v>0</v>
      </c>
      <c r="HUV10">
        <f>Current!HUV15</f>
        <v>0</v>
      </c>
      <c r="HUW10">
        <f>Current!HUW15</f>
        <v>0</v>
      </c>
      <c r="HUX10">
        <f>Current!HUX15</f>
        <v>0</v>
      </c>
      <c r="HUY10">
        <f>Current!HUY15</f>
        <v>0</v>
      </c>
      <c r="HUZ10">
        <f>Current!HUZ15</f>
        <v>0</v>
      </c>
      <c r="HVA10">
        <f>Current!HVA15</f>
        <v>0</v>
      </c>
      <c r="HVB10">
        <f>Current!HVB15</f>
        <v>0</v>
      </c>
      <c r="HVC10">
        <f>Current!HVC15</f>
        <v>0</v>
      </c>
      <c r="HVD10">
        <f>Current!HVD15</f>
        <v>0</v>
      </c>
      <c r="HVE10">
        <f>Current!HVE15</f>
        <v>0</v>
      </c>
      <c r="HVF10">
        <f>Current!HVF15</f>
        <v>0</v>
      </c>
      <c r="HVG10">
        <f>Current!HVG15</f>
        <v>0</v>
      </c>
      <c r="HVH10">
        <f>Current!HVH15</f>
        <v>0</v>
      </c>
      <c r="HVI10">
        <f>Current!HVI15</f>
        <v>0</v>
      </c>
      <c r="HVJ10">
        <f>Current!HVJ15</f>
        <v>0</v>
      </c>
      <c r="HVK10">
        <f>Current!HVK15</f>
        <v>0</v>
      </c>
      <c r="HVL10">
        <f>Current!HVL15</f>
        <v>0</v>
      </c>
      <c r="HVM10">
        <f>Current!HVM15</f>
        <v>0</v>
      </c>
      <c r="HVN10">
        <f>Current!HVN15</f>
        <v>0</v>
      </c>
      <c r="HVO10">
        <f>Current!HVO15</f>
        <v>0</v>
      </c>
      <c r="HVP10">
        <f>Current!HVP15</f>
        <v>0</v>
      </c>
      <c r="HVQ10">
        <f>Current!HVQ15</f>
        <v>0</v>
      </c>
      <c r="HVR10">
        <f>Current!HVR15</f>
        <v>0</v>
      </c>
      <c r="HVS10">
        <f>Current!HVS15</f>
        <v>0</v>
      </c>
      <c r="HVT10">
        <f>Current!HVT15</f>
        <v>0</v>
      </c>
      <c r="HVU10">
        <f>Current!HVU15</f>
        <v>0</v>
      </c>
      <c r="HVV10">
        <f>Current!HVV15</f>
        <v>0</v>
      </c>
      <c r="HVW10">
        <f>Current!HVW15</f>
        <v>0</v>
      </c>
      <c r="HVX10">
        <f>Current!HVX15</f>
        <v>0</v>
      </c>
      <c r="HVY10">
        <f>Current!HVY15</f>
        <v>0</v>
      </c>
      <c r="HVZ10">
        <f>Current!HVZ15</f>
        <v>0</v>
      </c>
      <c r="HWA10">
        <f>Current!HWA15</f>
        <v>0</v>
      </c>
      <c r="HWB10">
        <f>Current!HWB15</f>
        <v>0</v>
      </c>
      <c r="HWC10">
        <f>Current!HWC15</f>
        <v>0</v>
      </c>
      <c r="HWD10">
        <f>Current!HWD15</f>
        <v>0</v>
      </c>
      <c r="HWE10">
        <f>Current!HWE15</f>
        <v>0</v>
      </c>
      <c r="HWF10">
        <f>Current!HWF15</f>
        <v>0</v>
      </c>
      <c r="HWG10">
        <f>Current!HWG15</f>
        <v>0</v>
      </c>
      <c r="HWH10">
        <f>Current!HWH15</f>
        <v>0</v>
      </c>
      <c r="HWI10">
        <f>Current!HWI15</f>
        <v>0</v>
      </c>
      <c r="HWJ10">
        <f>Current!HWJ15</f>
        <v>0</v>
      </c>
      <c r="HWK10">
        <f>Current!HWK15</f>
        <v>0</v>
      </c>
      <c r="HWL10">
        <f>Current!HWL15</f>
        <v>0</v>
      </c>
      <c r="HWM10">
        <f>Current!HWM15</f>
        <v>0</v>
      </c>
      <c r="HWN10">
        <f>Current!HWN15</f>
        <v>0</v>
      </c>
      <c r="HWO10">
        <f>Current!HWO15</f>
        <v>0</v>
      </c>
      <c r="HWP10">
        <f>Current!HWP15</f>
        <v>0</v>
      </c>
      <c r="HWQ10">
        <f>Current!HWQ15</f>
        <v>0</v>
      </c>
      <c r="HWR10">
        <f>Current!HWR15</f>
        <v>0</v>
      </c>
      <c r="HWS10">
        <f>Current!HWS15</f>
        <v>0</v>
      </c>
      <c r="HWT10">
        <f>Current!HWT15</f>
        <v>0</v>
      </c>
      <c r="HWU10">
        <f>Current!HWU15</f>
        <v>0</v>
      </c>
      <c r="HWV10">
        <f>Current!HWV15</f>
        <v>0</v>
      </c>
      <c r="HWW10">
        <f>Current!HWW15</f>
        <v>0</v>
      </c>
      <c r="HWX10">
        <f>Current!HWX15</f>
        <v>0</v>
      </c>
      <c r="HWY10">
        <f>Current!HWY15</f>
        <v>0</v>
      </c>
      <c r="HWZ10">
        <f>Current!HWZ15</f>
        <v>0</v>
      </c>
      <c r="HXA10">
        <f>Current!HXA15</f>
        <v>0</v>
      </c>
      <c r="HXB10">
        <f>Current!HXB15</f>
        <v>0</v>
      </c>
      <c r="HXC10">
        <f>Current!HXC15</f>
        <v>0</v>
      </c>
      <c r="HXD10">
        <f>Current!HXD15</f>
        <v>0</v>
      </c>
      <c r="HXE10">
        <f>Current!HXE15</f>
        <v>0</v>
      </c>
      <c r="HXF10">
        <f>Current!HXF15</f>
        <v>0</v>
      </c>
      <c r="HXG10">
        <f>Current!HXG15</f>
        <v>0</v>
      </c>
      <c r="HXH10">
        <f>Current!HXH15</f>
        <v>0</v>
      </c>
      <c r="HXI10">
        <f>Current!HXI15</f>
        <v>0</v>
      </c>
      <c r="HXJ10">
        <f>Current!HXJ15</f>
        <v>0</v>
      </c>
      <c r="HXK10">
        <f>Current!HXK15</f>
        <v>0</v>
      </c>
      <c r="HXL10">
        <f>Current!HXL15</f>
        <v>0</v>
      </c>
      <c r="HXM10">
        <f>Current!HXM15</f>
        <v>0</v>
      </c>
      <c r="HXN10">
        <f>Current!HXN15</f>
        <v>0</v>
      </c>
      <c r="HXO10">
        <f>Current!HXO15</f>
        <v>0</v>
      </c>
      <c r="HXP10">
        <f>Current!HXP15</f>
        <v>0</v>
      </c>
      <c r="HXQ10">
        <f>Current!HXQ15</f>
        <v>0</v>
      </c>
      <c r="HXR10">
        <f>Current!HXR15</f>
        <v>0</v>
      </c>
      <c r="HXS10">
        <f>Current!HXS15</f>
        <v>0</v>
      </c>
      <c r="HXT10">
        <f>Current!HXT15</f>
        <v>0</v>
      </c>
      <c r="HXU10">
        <f>Current!HXU15</f>
        <v>0</v>
      </c>
      <c r="HXV10">
        <f>Current!HXV15</f>
        <v>0</v>
      </c>
      <c r="HXW10">
        <f>Current!HXW15</f>
        <v>0</v>
      </c>
      <c r="HXX10">
        <f>Current!HXX15</f>
        <v>0</v>
      </c>
      <c r="HXY10">
        <f>Current!HXY15</f>
        <v>0</v>
      </c>
      <c r="HXZ10">
        <f>Current!HXZ15</f>
        <v>0</v>
      </c>
      <c r="HYA10">
        <f>Current!HYA15</f>
        <v>0</v>
      </c>
      <c r="HYB10">
        <f>Current!HYB15</f>
        <v>0</v>
      </c>
      <c r="HYC10">
        <f>Current!HYC15</f>
        <v>0</v>
      </c>
      <c r="HYD10">
        <f>Current!HYD15</f>
        <v>0</v>
      </c>
      <c r="HYE10">
        <f>Current!HYE15</f>
        <v>0</v>
      </c>
      <c r="HYF10">
        <f>Current!HYF15</f>
        <v>0</v>
      </c>
      <c r="HYG10">
        <f>Current!HYG15</f>
        <v>0</v>
      </c>
      <c r="HYH10">
        <f>Current!HYH15</f>
        <v>0</v>
      </c>
      <c r="HYI10">
        <f>Current!HYI15</f>
        <v>0</v>
      </c>
      <c r="HYJ10">
        <f>Current!HYJ15</f>
        <v>0</v>
      </c>
      <c r="HYK10">
        <f>Current!HYK15</f>
        <v>0</v>
      </c>
      <c r="HYL10">
        <f>Current!HYL15</f>
        <v>0</v>
      </c>
      <c r="HYM10">
        <f>Current!HYM15</f>
        <v>0</v>
      </c>
      <c r="HYN10">
        <f>Current!HYN15</f>
        <v>0</v>
      </c>
      <c r="HYO10">
        <f>Current!HYO15</f>
        <v>0</v>
      </c>
      <c r="HYP10">
        <f>Current!HYP15</f>
        <v>0</v>
      </c>
      <c r="HYQ10">
        <f>Current!HYQ15</f>
        <v>0</v>
      </c>
      <c r="HYR10">
        <f>Current!HYR15</f>
        <v>0</v>
      </c>
      <c r="HYS10">
        <f>Current!HYS15</f>
        <v>0</v>
      </c>
      <c r="HYT10">
        <f>Current!HYT15</f>
        <v>0</v>
      </c>
      <c r="HYU10">
        <f>Current!HYU15</f>
        <v>0</v>
      </c>
      <c r="HYV10">
        <f>Current!HYV15</f>
        <v>0</v>
      </c>
      <c r="HYW10">
        <f>Current!HYW15</f>
        <v>0</v>
      </c>
      <c r="HYX10">
        <f>Current!HYX15</f>
        <v>0</v>
      </c>
      <c r="HYY10">
        <f>Current!HYY15</f>
        <v>0</v>
      </c>
      <c r="HYZ10">
        <f>Current!HYZ15</f>
        <v>0</v>
      </c>
      <c r="HZA10">
        <f>Current!HZA15</f>
        <v>0</v>
      </c>
      <c r="HZB10">
        <f>Current!HZB15</f>
        <v>0</v>
      </c>
      <c r="HZC10">
        <f>Current!HZC15</f>
        <v>0</v>
      </c>
      <c r="HZD10">
        <f>Current!HZD15</f>
        <v>0</v>
      </c>
      <c r="HZE10">
        <f>Current!HZE15</f>
        <v>0</v>
      </c>
      <c r="HZF10">
        <f>Current!HZF15</f>
        <v>0</v>
      </c>
      <c r="HZG10">
        <f>Current!HZG15</f>
        <v>0</v>
      </c>
      <c r="HZH10">
        <f>Current!HZH15</f>
        <v>0</v>
      </c>
      <c r="HZI10">
        <f>Current!HZI15</f>
        <v>0</v>
      </c>
      <c r="HZJ10">
        <f>Current!HZJ15</f>
        <v>0</v>
      </c>
      <c r="HZK10">
        <f>Current!HZK15</f>
        <v>0</v>
      </c>
      <c r="HZL10">
        <f>Current!HZL15</f>
        <v>0</v>
      </c>
      <c r="HZM10">
        <f>Current!HZM15</f>
        <v>0</v>
      </c>
      <c r="HZN10">
        <f>Current!HZN15</f>
        <v>0</v>
      </c>
      <c r="HZO10">
        <f>Current!HZO15</f>
        <v>0</v>
      </c>
      <c r="HZP10">
        <f>Current!HZP15</f>
        <v>0</v>
      </c>
      <c r="HZQ10">
        <f>Current!HZQ15</f>
        <v>0</v>
      </c>
      <c r="HZR10">
        <f>Current!HZR15</f>
        <v>0</v>
      </c>
      <c r="HZS10">
        <f>Current!HZS15</f>
        <v>0</v>
      </c>
      <c r="HZT10">
        <f>Current!HZT15</f>
        <v>0</v>
      </c>
      <c r="HZU10">
        <f>Current!HZU15</f>
        <v>0</v>
      </c>
      <c r="HZV10">
        <f>Current!HZV15</f>
        <v>0</v>
      </c>
      <c r="HZW10">
        <f>Current!HZW15</f>
        <v>0</v>
      </c>
      <c r="HZX10">
        <f>Current!HZX15</f>
        <v>0</v>
      </c>
      <c r="HZY10">
        <f>Current!HZY15</f>
        <v>0</v>
      </c>
      <c r="HZZ10">
        <f>Current!HZZ15</f>
        <v>0</v>
      </c>
      <c r="IAA10">
        <f>Current!IAA15</f>
        <v>0</v>
      </c>
      <c r="IAB10">
        <f>Current!IAB15</f>
        <v>0</v>
      </c>
      <c r="IAC10">
        <f>Current!IAC15</f>
        <v>0</v>
      </c>
      <c r="IAD10">
        <f>Current!IAD15</f>
        <v>0</v>
      </c>
      <c r="IAE10">
        <f>Current!IAE15</f>
        <v>0</v>
      </c>
      <c r="IAF10">
        <f>Current!IAF15</f>
        <v>0</v>
      </c>
      <c r="IAG10">
        <f>Current!IAG15</f>
        <v>0</v>
      </c>
      <c r="IAH10">
        <f>Current!IAH15</f>
        <v>0</v>
      </c>
      <c r="IAI10">
        <f>Current!IAI15</f>
        <v>0</v>
      </c>
      <c r="IAJ10">
        <f>Current!IAJ15</f>
        <v>0</v>
      </c>
      <c r="IAK10">
        <f>Current!IAK15</f>
        <v>0</v>
      </c>
      <c r="IAL10">
        <f>Current!IAL15</f>
        <v>0</v>
      </c>
      <c r="IAM10">
        <f>Current!IAM15</f>
        <v>0</v>
      </c>
      <c r="IAN10">
        <f>Current!IAN15</f>
        <v>0</v>
      </c>
      <c r="IAO10">
        <f>Current!IAO15</f>
        <v>0</v>
      </c>
      <c r="IAP10">
        <f>Current!IAP15</f>
        <v>0</v>
      </c>
      <c r="IAQ10">
        <f>Current!IAQ15</f>
        <v>0</v>
      </c>
      <c r="IAR10">
        <f>Current!IAR15</f>
        <v>0</v>
      </c>
      <c r="IAS10">
        <f>Current!IAS15</f>
        <v>0</v>
      </c>
      <c r="IAT10">
        <f>Current!IAT15</f>
        <v>0</v>
      </c>
      <c r="IAU10">
        <f>Current!IAU15</f>
        <v>0</v>
      </c>
      <c r="IAV10">
        <f>Current!IAV15</f>
        <v>0</v>
      </c>
      <c r="IAW10">
        <f>Current!IAW15</f>
        <v>0</v>
      </c>
      <c r="IAX10">
        <f>Current!IAX15</f>
        <v>0</v>
      </c>
      <c r="IAY10">
        <f>Current!IAY15</f>
        <v>0</v>
      </c>
      <c r="IAZ10">
        <f>Current!IAZ15</f>
        <v>0</v>
      </c>
      <c r="IBA10">
        <f>Current!IBA15</f>
        <v>0</v>
      </c>
      <c r="IBB10">
        <f>Current!IBB15</f>
        <v>0</v>
      </c>
      <c r="IBC10">
        <f>Current!IBC15</f>
        <v>0</v>
      </c>
      <c r="IBD10">
        <f>Current!IBD15</f>
        <v>0</v>
      </c>
      <c r="IBE10">
        <f>Current!IBE15</f>
        <v>0</v>
      </c>
      <c r="IBF10">
        <f>Current!IBF15</f>
        <v>0</v>
      </c>
      <c r="IBG10">
        <f>Current!IBG15</f>
        <v>0</v>
      </c>
      <c r="IBH10">
        <f>Current!IBH15</f>
        <v>0</v>
      </c>
      <c r="IBI10">
        <f>Current!IBI15</f>
        <v>0</v>
      </c>
      <c r="IBJ10">
        <f>Current!IBJ15</f>
        <v>0</v>
      </c>
      <c r="IBK10">
        <f>Current!IBK15</f>
        <v>0</v>
      </c>
      <c r="IBL10">
        <f>Current!IBL15</f>
        <v>0</v>
      </c>
      <c r="IBM10">
        <f>Current!IBM15</f>
        <v>0</v>
      </c>
      <c r="IBN10">
        <f>Current!IBN15</f>
        <v>0</v>
      </c>
      <c r="IBO10">
        <f>Current!IBO15</f>
        <v>0</v>
      </c>
      <c r="IBP10">
        <f>Current!IBP15</f>
        <v>0</v>
      </c>
      <c r="IBQ10">
        <f>Current!IBQ15</f>
        <v>0</v>
      </c>
      <c r="IBR10">
        <f>Current!IBR15</f>
        <v>0</v>
      </c>
      <c r="IBS10">
        <f>Current!IBS15</f>
        <v>0</v>
      </c>
      <c r="IBT10">
        <f>Current!IBT15</f>
        <v>0</v>
      </c>
      <c r="IBU10">
        <f>Current!IBU15</f>
        <v>0</v>
      </c>
      <c r="IBV10">
        <f>Current!IBV15</f>
        <v>0</v>
      </c>
      <c r="IBW10">
        <f>Current!IBW15</f>
        <v>0</v>
      </c>
      <c r="IBX10">
        <f>Current!IBX15</f>
        <v>0</v>
      </c>
      <c r="IBY10">
        <f>Current!IBY15</f>
        <v>0</v>
      </c>
      <c r="IBZ10">
        <f>Current!IBZ15</f>
        <v>0</v>
      </c>
      <c r="ICA10">
        <f>Current!ICA15</f>
        <v>0</v>
      </c>
      <c r="ICB10">
        <f>Current!ICB15</f>
        <v>0</v>
      </c>
      <c r="ICC10">
        <f>Current!ICC15</f>
        <v>0</v>
      </c>
      <c r="ICD10">
        <f>Current!ICD15</f>
        <v>0</v>
      </c>
      <c r="ICE10">
        <f>Current!ICE15</f>
        <v>0</v>
      </c>
      <c r="ICF10">
        <f>Current!ICF15</f>
        <v>0</v>
      </c>
      <c r="ICG10">
        <f>Current!ICG15</f>
        <v>0</v>
      </c>
      <c r="ICH10">
        <f>Current!ICH15</f>
        <v>0</v>
      </c>
      <c r="ICI10">
        <f>Current!ICI15</f>
        <v>0</v>
      </c>
      <c r="ICJ10">
        <f>Current!ICJ15</f>
        <v>0</v>
      </c>
      <c r="ICK10">
        <f>Current!ICK15</f>
        <v>0</v>
      </c>
      <c r="ICL10">
        <f>Current!ICL15</f>
        <v>0</v>
      </c>
      <c r="ICM10">
        <f>Current!ICM15</f>
        <v>0</v>
      </c>
      <c r="ICN10">
        <f>Current!ICN15</f>
        <v>0</v>
      </c>
      <c r="ICO10">
        <f>Current!ICO15</f>
        <v>0</v>
      </c>
      <c r="ICP10">
        <f>Current!ICP15</f>
        <v>0</v>
      </c>
      <c r="ICQ10">
        <f>Current!ICQ15</f>
        <v>0</v>
      </c>
      <c r="ICR10">
        <f>Current!ICR15</f>
        <v>0</v>
      </c>
      <c r="ICS10">
        <f>Current!ICS15</f>
        <v>0</v>
      </c>
      <c r="ICT10">
        <f>Current!ICT15</f>
        <v>0</v>
      </c>
      <c r="ICU10">
        <f>Current!ICU15</f>
        <v>0</v>
      </c>
      <c r="ICV10">
        <f>Current!ICV15</f>
        <v>0</v>
      </c>
      <c r="ICW10">
        <f>Current!ICW15</f>
        <v>0</v>
      </c>
      <c r="ICX10">
        <f>Current!ICX15</f>
        <v>0</v>
      </c>
      <c r="ICY10">
        <f>Current!ICY15</f>
        <v>0</v>
      </c>
      <c r="ICZ10">
        <f>Current!ICZ15</f>
        <v>0</v>
      </c>
      <c r="IDA10">
        <f>Current!IDA15</f>
        <v>0</v>
      </c>
      <c r="IDB10">
        <f>Current!IDB15</f>
        <v>0</v>
      </c>
      <c r="IDC10">
        <f>Current!IDC15</f>
        <v>0</v>
      </c>
      <c r="IDD10">
        <f>Current!IDD15</f>
        <v>0</v>
      </c>
      <c r="IDE10">
        <f>Current!IDE15</f>
        <v>0</v>
      </c>
      <c r="IDF10">
        <f>Current!IDF15</f>
        <v>0</v>
      </c>
      <c r="IDG10">
        <f>Current!IDG15</f>
        <v>0</v>
      </c>
      <c r="IDH10">
        <f>Current!IDH15</f>
        <v>0</v>
      </c>
      <c r="IDI10">
        <f>Current!IDI15</f>
        <v>0</v>
      </c>
      <c r="IDJ10">
        <f>Current!IDJ15</f>
        <v>0</v>
      </c>
      <c r="IDK10">
        <f>Current!IDK15</f>
        <v>0</v>
      </c>
      <c r="IDL10">
        <f>Current!IDL15</f>
        <v>0</v>
      </c>
      <c r="IDM10">
        <f>Current!IDM15</f>
        <v>0</v>
      </c>
      <c r="IDN10">
        <f>Current!IDN15</f>
        <v>0</v>
      </c>
      <c r="IDO10">
        <f>Current!IDO15</f>
        <v>0</v>
      </c>
      <c r="IDP10">
        <f>Current!IDP15</f>
        <v>0</v>
      </c>
      <c r="IDQ10">
        <f>Current!IDQ15</f>
        <v>0</v>
      </c>
      <c r="IDR10">
        <f>Current!IDR15</f>
        <v>0</v>
      </c>
      <c r="IDS10">
        <f>Current!IDS15</f>
        <v>0</v>
      </c>
      <c r="IDT10">
        <f>Current!IDT15</f>
        <v>0</v>
      </c>
      <c r="IDU10">
        <f>Current!IDU15</f>
        <v>0</v>
      </c>
      <c r="IDV10">
        <f>Current!IDV15</f>
        <v>0</v>
      </c>
      <c r="IDW10">
        <f>Current!IDW15</f>
        <v>0</v>
      </c>
      <c r="IDX10">
        <f>Current!IDX15</f>
        <v>0</v>
      </c>
      <c r="IDY10">
        <f>Current!IDY15</f>
        <v>0</v>
      </c>
      <c r="IDZ10">
        <f>Current!IDZ15</f>
        <v>0</v>
      </c>
      <c r="IEA10">
        <f>Current!IEA15</f>
        <v>0</v>
      </c>
      <c r="IEB10">
        <f>Current!IEB15</f>
        <v>0</v>
      </c>
      <c r="IEC10">
        <f>Current!IEC15</f>
        <v>0</v>
      </c>
      <c r="IED10">
        <f>Current!IED15</f>
        <v>0</v>
      </c>
      <c r="IEE10">
        <f>Current!IEE15</f>
        <v>0</v>
      </c>
      <c r="IEF10">
        <f>Current!IEF15</f>
        <v>0</v>
      </c>
      <c r="IEG10">
        <f>Current!IEG15</f>
        <v>0</v>
      </c>
      <c r="IEH10">
        <f>Current!IEH15</f>
        <v>0</v>
      </c>
      <c r="IEI10">
        <f>Current!IEI15</f>
        <v>0</v>
      </c>
      <c r="IEJ10">
        <f>Current!IEJ15</f>
        <v>0</v>
      </c>
      <c r="IEK10">
        <f>Current!IEK15</f>
        <v>0</v>
      </c>
      <c r="IEL10">
        <f>Current!IEL15</f>
        <v>0</v>
      </c>
      <c r="IEM10">
        <f>Current!IEM15</f>
        <v>0</v>
      </c>
      <c r="IEN10">
        <f>Current!IEN15</f>
        <v>0</v>
      </c>
      <c r="IEO10">
        <f>Current!IEO15</f>
        <v>0</v>
      </c>
      <c r="IEP10">
        <f>Current!IEP15</f>
        <v>0</v>
      </c>
      <c r="IEQ10">
        <f>Current!IEQ15</f>
        <v>0</v>
      </c>
      <c r="IER10">
        <f>Current!IER15</f>
        <v>0</v>
      </c>
      <c r="IES10">
        <f>Current!IES15</f>
        <v>0</v>
      </c>
      <c r="IET10">
        <f>Current!IET15</f>
        <v>0</v>
      </c>
      <c r="IEU10">
        <f>Current!IEU15</f>
        <v>0</v>
      </c>
      <c r="IEV10">
        <f>Current!IEV15</f>
        <v>0</v>
      </c>
      <c r="IEW10">
        <f>Current!IEW15</f>
        <v>0</v>
      </c>
      <c r="IEX10">
        <f>Current!IEX15</f>
        <v>0</v>
      </c>
      <c r="IEY10">
        <f>Current!IEY15</f>
        <v>0</v>
      </c>
      <c r="IEZ10">
        <f>Current!IEZ15</f>
        <v>0</v>
      </c>
      <c r="IFA10">
        <f>Current!IFA15</f>
        <v>0</v>
      </c>
      <c r="IFB10">
        <f>Current!IFB15</f>
        <v>0</v>
      </c>
      <c r="IFC10">
        <f>Current!IFC15</f>
        <v>0</v>
      </c>
      <c r="IFD10">
        <f>Current!IFD15</f>
        <v>0</v>
      </c>
      <c r="IFE10">
        <f>Current!IFE15</f>
        <v>0</v>
      </c>
      <c r="IFF10">
        <f>Current!IFF15</f>
        <v>0</v>
      </c>
      <c r="IFG10">
        <f>Current!IFG15</f>
        <v>0</v>
      </c>
      <c r="IFH10">
        <f>Current!IFH15</f>
        <v>0</v>
      </c>
      <c r="IFI10">
        <f>Current!IFI15</f>
        <v>0</v>
      </c>
      <c r="IFJ10">
        <f>Current!IFJ15</f>
        <v>0</v>
      </c>
      <c r="IFK10">
        <f>Current!IFK15</f>
        <v>0</v>
      </c>
      <c r="IFL10">
        <f>Current!IFL15</f>
        <v>0</v>
      </c>
      <c r="IFM10">
        <f>Current!IFM15</f>
        <v>0</v>
      </c>
      <c r="IFN10">
        <f>Current!IFN15</f>
        <v>0</v>
      </c>
      <c r="IFO10">
        <f>Current!IFO15</f>
        <v>0</v>
      </c>
      <c r="IFP10">
        <f>Current!IFP15</f>
        <v>0</v>
      </c>
      <c r="IFQ10">
        <f>Current!IFQ15</f>
        <v>0</v>
      </c>
      <c r="IFR10">
        <f>Current!IFR15</f>
        <v>0</v>
      </c>
      <c r="IFS10">
        <f>Current!IFS15</f>
        <v>0</v>
      </c>
      <c r="IFT10">
        <f>Current!IFT15</f>
        <v>0</v>
      </c>
      <c r="IFU10">
        <f>Current!IFU15</f>
        <v>0</v>
      </c>
      <c r="IFV10">
        <f>Current!IFV15</f>
        <v>0</v>
      </c>
      <c r="IFW10">
        <f>Current!IFW15</f>
        <v>0</v>
      </c>
      <c r="IFX10">
        <f>Current!IFX15</f>
        <v>0</v>
      </c>
      <c r="IFY10">
        <f>Current!IFY15</f>
        <v>0</v>
      </c>
      <c r="IFZ10">
        <f>Current!IFZ15</f>
        <v>0</v>
      </c>
      <c r="IGA10">
        <f>Current!IGA15</f>
        <v>0</v>
      </c>
      <c r="IGB10">
        <f>Current!IGB15</f>
        <v>0</v>
      </c>
      <c r="IGC10">
        <f>Current!IGC15</f>
        <v>0</v>
      </c>
      <c r="IGD10">
        <f>Current!IGD15</f>
        <v>0</v>
      </c>
      <c r="IGE10">
        <f>Current!IGE15</f>
        <v>0</v>
      </c>
      <c r="IGF10">
        <f>Current!IGF15</f>
        <v>0</v>
      </c>
      <c r="IGG10">
        <f>Current!IGG15</f>
        <v>0</v>
      </c>
      <c r="IGH10">
        <f>Current!IGH15</f>
        <v>0</v>
      </c>
      <c r="IGI10">
        <f>Current!IGI15</f>
        <v>0</v>
      </c>
      <c r="IGJ10">
        <f>Current!IGJ15</f>
        <v>0</v>
      </c>
      <c r="IGK10">
        <f>Current!IGK15</f>
        <v>0</v>
      </c>
      <c r="IGL10">
        <f>Current!IGL15</f>
        <v>0</v>
      </c>
      <c r="IGM10">
        <f>Current!IGM15</f>
        <v>0</v>
      </c>
      <c r="IGN10">
        <f>Current!IGN15</f>
        <v>0</v>
      </c>
      <c r="IGO10">
        <f>Current!IGO15</f>
        <v>0</v>
      </c>
      <c r="IGP10">
        <f>Current!IGP15</f>
        <v>0</v>
      </c>
      <c r="IGQ10">
        <f>Current!IGQ15</f>
        <v>0</v>
      </c>
      <c r="IGR10">
        <f>Current!IGR15</f>
        <v>0</v>
      </c>
      <c r="IGS10">
        <f>Current!IGS15</f>
        <v>0</v>
      </c>
      <c r="IGT10">
        <f>Current!IGT15</f>
        <v>0</v>
      </c>
      <c r="IGU10">
        <f>Current!IGU15</f>
        <v>0</v>
      </c>
      <c r="IGV10">
        <f>Current!IGV15</f>
        <v>0</v>
      </c>
      <c r="IGW10">
        <f>Current!IGW15</f>
        <v>0</v>
      </c>
      <c r="IGX10">
        <f>Current!IGX15</f>
        <v>0</v>
      </c>
      <c r="IGY10">
        <f>Current!IGY15</f>
        <v>0</v>
      </c>
      <c r="IGZ10">
        <f>Current!IGZ15</f>
        <v>0</v>
      </c>
      <c r="IHA10">
        <f>Current!IHA15</f>
        <v>0</v>
      </c>
      <c r="IHB10">
        <f>Current!IHB15</f>
        <v>0</v>
      </c>
      <c r="IHC10">
        <f>Current!IHC15</f>
        <v>0</v>
      </c>
      <c r="IHD10">
        <f>Current!IHD15</f>
        <v>0</v>
      </c>
      <c r="IHE10">
        <f>Current!IHE15</f>
        <v>0</v>
      </c>
      <c r="IHF10">
        <f>Current!IHF15</f>
        <v>0</v>
      </c>
      <c r="IHG10">
        <f>Current!IHG15</f>
        <v>0</v>
      </c>
      <c r="IHH10">
        <f>Current!IHH15</f>
        <v>0</v>
      </c>
      <c r="IHI10">
        <f>Current!IHI15</f>
        <v>0</v>
      </c>
      <c r="IHJ10">
        <f>Current!IHJ15</f>
        <v>0</v>
      </c>
      <c r="IHK10">
        <f>Current!IHK15</f>
        <v>0</v>
      </c>
      <c r="IHL10">
        <f>Current!IHL15</f>
        <v>0</v>
      </c>
      <c r="IHM10">
        <f>Current!IHM15</f>
        <v>0</v>
      </c>
      <c r="IHN10">
        <f>Current!IHN15</f>
        <v>0</v>
      </c>
      <c r="IHO10">
        <f>Current!IHO15</f>
        <v>0</v>
      </c>
      <c r="IHP10">
        <f>Current!IHP15</f>
        <v>0</v>
      </c>
      <c r="IHQ10">
        <f>Current!IHQ15</f>
        <v>0</v>
      </c>
      <c r="IHR10">
        <f>Current!IHR15</f>
        <v>0</v>
      </c>
      <c r="IHS10">
        <f>Current!IHS15</f>
        <v>0</v>
      </c>
      <c r="IHT10">
        <f>Current!IHT15</f>
        <v>0</v>
      </c>
      <c r="IHU10">
        <f>Current!IHU15</f>
        <v>0</v>
      </c>
      <c r="IHV10">
        <f>Current!IHV15</f>
        <v>0</v>
      </c>
      <c r="IHW10">
        <f>Current!IHW15</f>
        <v>0</v>
      </c>
      <c r="IHX10">
        <f>Current!IHX15</f>
        <v>0</v>
      </c>
      <c r="IHY10">
        <f>Current!IHY15</f>
        <v>0</v>
      </c>
      <c r="IHZ10">
        <f>Current!IHZ15</f>
        <v>0</v>
      </c>
      <c r="IIA10">
        <f>Current!IIA15</f>
        <v>0</v>
      </c>
      <c r="IIB10">
        <f>Current!IIB15</f>
        <v>0</v>
      </c>
      <c r="IIC10">
        <f>Current!IIC15</f>
        <v>0</v>
      </c>
      <c r="IID10">
        <f>Current!IID15</f>
        <v>0</v>
      </c>
      <c r="IIE10">
        <f>Current!IIE15</f>
        <v>0</v>
      </c>
      <c r="IIF10">
        <f>Current!IIF15</f>
        <v>0</v>
      </c>
      <c r="IIG10">
        <f>Current!IIG15</f>
        <v>0</v>
      </c>
      <c r="IIH10">
        <f>Current!IIH15</f>
        <v>0</v>
      </c>
      <c r="III10">
        <f>Current!III15</f>
        <v>0</v>
      </c>
      <c r="IIJ10">
        <f>Current!IIJ15</f>
        <v>0</v>
      </c>
      <c r="IIK10">
        <f>Current!IIK15</f>
        <v>0</v>
      </c>
      <c r="IIL10">
        <f>Current!IIL15</f>
        <v>0</v>
      </c>
      <c r="IIM10">
        <f>Current!IIM15</f>
        <v>0</v>
      </c>
      <c r="IIN10">
        <f>Current!IIN15</f>
        <v>0</v>
      </c>
      <c r="IIO10">
        <f>Current!IIO15</f>
        <v>0</v>
      </c>
      <c r="IIP10">
        <f>Current!IIP15</f>
        <v>0</v>
      </c>
      <c r="IIQ10">
        <f>Current!IIQ15</f>
        <v>0</v>
      </c>
      <c r="IIR10">
        <f>Current!IIR15</f>
        <v>0</v>
      </c>
      <c r="IIS10">
        <f>Current!IIS15</f>
        <v>0</v>
      </c>
      <c r="IIT10">
        <f>Current!IIT15</f>
        <v>0</v>
      </c>
      <c r="IIU10">
        <f>Current!IIU15</f>
        <v>0</v>
      </c>
      <c r="IIV10">
        <f>Current!IIV15</f>
        <v>0</v>
      </c>
      <c r="IIW10">
        <f>Current!IIW15</f>
        <v>0</v>
      </c>
      <c r="IIX10">
        <f>Current!IIX15</f>
        <v>0</v>
      </c>
      <c r="IIY10">
        <f>Current!IIY15</f>
        <v>0</v>
      </c>
      <c r="IIZ10">
        <f>Current!IIZ15</f>
        <v>0</v>
      </c>
      <c r="IJA10">
        <f>Current!IJA15</f>
        <v>0</v>
      </c>
      <c r="IJB10">
        <f>Current!IJB15</f>
        <v>0</v>
      </c>
      <c r="IJC10">
        <f>Current!IJC15</f>
        <v>0</v>
      </c>
      <c r="IJD10">
        <f>Current!IJD15</f>
        <v>0</v>
      </c>
      <c r="IJE10">
        <f>Current!IJE15</f>
        <v>0</v>
      </c>
      <c r="IJF10">
        <f>Current!IJF15</f>
        <v>0</v>
      </c>
      <c r="IJG10">
        <f>Current!IJG15</f>
        <v>0</v>
      </c>
      <c r="IJH10">
        <f>Current!IJH15</f>
        <v>0</v>
      </c>
      <c r="IJI10">
        <f>Current!IJI15</f>
        <v>0</v>
      </c>
      <c r="IJJ10">
        <f>Current!IJJ15</f>
        <v>0</v>
      </c>
      <c r="IJK10">
        <f>Current!IJK15</f>
        <v>0</v>
      </c>
      <c r="IJL10">
        <f>Current!IJL15</f>
        <v>0</v>
      </c>
      <c r="IJM10">
        <f>Current!IJM15</f>
        <v>0</v>
      </c>
      <c r="IJN10">
        <f>Current!IJN15</f>
        <v>0</v>
      </c>
      <c r="IJO10">
        <f>Current!IJO15</f>
        <v>0</v>
      </c>
      <c r="IJP10">
        <f>Current!IJP15</f>
        <v>0</v>
      </c>
      <c r="IJQ10">
        <f>Current!IJQ15</f>
        <v>0</v>
      </c>
      <c r="IJR10">
        <f>Current!IJR15</f>
        <v>0</v>
      </c>
      <c r="IJS10">
        <f>Current!IJS15</f>
        <v>0</v>
      </c>
      <c r="IJT10">
        <f>Current!IJT15</f>
        <v>0</v>
      </c>
      <c r="IJU10">
        <f>Current!IJU15</f>
        <v>0</v>
      </c>
      <c r="IJV10">
        <f>Current!IJV15</f>
        <v>0</v>
      </c>
      <c r="IJW10">
        <f>Current!IJW15</f>
        <v>0</v>
      </c>
      <c r="IJX10">
        <f>Current!IJX15</f>
        <v>0</v>
      </c>
      <c r="IJY10">
        <f>Current!IJY15</f>
        <v>0</v>
      </c>
      <c r="IJZ10">
        <f>Current!IJZ15</f>
        <v>0</v>
      </c>
      <c r="IKA10">
        <f>Current!IKA15</f>
        <v>0</v>
      </c>
      <c r="IKB10">
        <f>Current!IKB15</f>
        <v>0</v>
      </c>
      <c r="IKC10">
        <f>Current!IKC15</f>
        <v>0</v>
      </c>
      <c r="IKD10">
        <f>Current!IKD15</f>
        <v>0</v>
      </c>
      <c r="IKE10">
        <f>Current!IKE15</f>
        <v>0</v>
      </c>
      <c r="IKF10">
        <f>Current!IKF15</f>
        <v>0</v>
      </c>
      <c r="IKG10">
        <f>Current!IKG15</f>
        <v>0</v>
      </c>
      <c r="IKH10">
        <f>Current!IKH15</f>
        <v>0</v>
      </c>
      <c r="IKI10">
        <f>Current!IKI15</f>
        <v>0</v>
      </c>
      <c r="IKJ10">
        <f>Current!IKJ15</f>
        <v>0</v>
      </c>
      <c r="IKK10">
        <f>Current!IKK15</f>
        <v>0</v>
      </c>
      <c r="IKL10">
        <f>Current!IKL15</f>
        <v>0</v>
      </c>
      <c r="IKM10">
        <f>Current!IKM15</f>
        <v>0</v>
      </c>
      <c r="IKN10">
        <f>Current!IKN15</f>
        <v>0</v>
      </c>
      <c r="IKO10">
        <f>Current!IKO15</f>
        <v>0</v>
      </c>
      <c r="IKP10">
        <f>Current!IKP15</f>
        <v>0</v>
      </c>
      <c r="IKQ10">
        <f>Current!IKQ15</f>
        <v>0</v>
      </c>
      <c r="IKR10">
        <f>Current!IKR15</f>
        <v>0</v>
      </c>
      <c r="IKS10">
        <f>Current!IKS15</f>
        <v>0</v>
      </c>
      <c r="IKT10">
        <f>Current!IKT15</f>
        <v>0</v>
      </c>
      <c r="IKU10">
        <f>Current!IKU15</f>
        <v>0</v>
      </c>
      <c r="IKV10">
        <f>Current!IKV15</f>
        <v>0</v>
      </c>
      <c r="IKW10">
        <f>Current!IKW15</f>
        <v>0</v>
      </c>
      <c r="IKX10">
        <f>Current!IKX15</f>
        <v>0</v>
      </c>
      <c r="IKY10">
        <f>Current!IKY15</f>
        <v>0</v>
      </c>
      <c r="IKZ10">
        <f>Current!IKZ15</f>
        <v>0</v>
      </c>
      <c r="ILA10">
        <f>Current!ILA15</f>
        <v>0</v>
      </c>
      <c r="ILB10">
        <f>Current!ILB15</f>
        <v>0</v>
      </c>
      <c r="ILC10">
        <f>Current!ILC15</f>
        <v>0</v>
      </c>
      <c r="ILD10">
        <f>Current!ILD15</f>
        <v>0</v>
      </c>
      <c r="ILE10">
        <f>Current!ILE15</f>
        <v>0</v>
      </c>
      <c r="ILF10">
        <f>Current!ILF15</f>
        <v>0</v>
      </c>
      <c r="ILG10">
        <f>Current!ILG15</f>
        <v>0</v>
      </c>
      <c r="ILH10">
        <f>Current!ILH15</f>
        <v>0</v>
      </c>
      <c r="ILI10">
        <f>Current!ILI15</f>
        <v>0</v>
      </c>
      <c r="ILJ10">
        <f>Current!ILJ15</f>
        <v>0</v>
      </c>
      <c r="ILK10">
        <f>Current!ILK15</f>
        <v>0</v>
      </c>
      <c r="ILL10">
        <f>Current!ILL15</f>
        <v>0</v>
      </c>
      <c r="ILM10">
        <f>Current!ILM15</f>
        <v>0</v>
      </c>
      <c r="ILN10">
        <f>Current!ILN15</f>
        <v>0</v>
      </c>
      <c r="ILO10">
        <f>Current!ILO15</f>
        <v>0</v>
      </c>
      <c r="ILP10">
        <f>Current!ILP15</f>
        <v>0</v>
      </c>
      <c r="ILQ10">
        <f>Current!ILQ15</f>
        <v>0</v>
      </c>
      <c r="ILR10">
        <f>Current!ILR15</f>
        <v>0</v>
      </c>
      <c r="ILS10">
        <f>Current!ILS15</f>
        <v>0</v>
      </c>
      <c r="ILT10">
        <f>Current!ILT15</f>
        <v>0</v>
      </c>
      <c r="ILU10">
        <f>Current!ILU15</f>
        <v>0</v>
      </c>
      <c r="ILV10">
        <f>Current!ILV15</f>
        <v>0</v>
      </c>
      <c r="ILW10">
        <f>Current!ILW15</f>
        <v>0</v>
      </c>
      <c r="ILX10">
        <f>Current!ILX15</f>
        <v>0</v>
      </c>
      <c r="ILY10">
        <f>Current!ILY15</f>
        <v>0</v>
      </c>
      <c r="ILZ10">
        <f>Current!ILZ15</f>
        <v>0</v>
      </c>
      <c r="IMA10">
        <f>Current!IMA15</f>
        <v>0</v>
      </c>
      <c r="IMB10">
        <f>Current!IMB15</f>
        <v>0</v>
      </c>
      <c r="IMC10">
        <f>Current!IMC15</f>
        <v>0</v>
      </c>
      <c r="IMD10">
        <f>Current!IMD15</f>
        <v>0</v>
      </c>
      <c r="IME10">
        <f>Current!IME15</f>
        <v>0</v>
      </c>
      <c r="IMF10">
        <f>Current!IMF15</f>
        <v>0</v>
      </c>
      <c r="IMG10">
        <f>Current!IMG15</f>
        <v>0</v>
      </c>
      <c r="IMH10">
        <f>Current!IMH15</f>
        <v>0</v>
      </c>
      <c r="IMI10">
        <f>Current!IMI15</f>
        <v>0</v>
      </c>
      <c r="IMJ10">
        <f>Current!IMJ15</f>
        <v>0</v>
      </c>
      <c r="IMK10">
        <f>Current!IMK15</f>
        <v>0</v>
      </c>
      <c r="IML10">
        <f>Current!IML15</f>
        <v>0</v>
      </c>
      <c r="IMM10">
        <f>Current!IMM15</f>
        <v>0</v>
      </c>
      <c r="IMN10">
        <f>Current!IMN15</f>
        <v>0</v>
      </c>
      <c r="IMO10">
        <f>Current!IMO15</f>
        <v>0</v>
      </c>
      <c r="IMP10">
        <f>Current!IMP15</f>
        <v>0</v>
      </c>
      <c r="IMQ10">
        <f>Current!IMQ15</f>
        <v>0</v>
      </c>
      <c r="IMR10">
        <f>Current!IMR15</f>
        <v>0</v>
      </c>
      <c r="IMS10">
        <f>Current!IMS15</f>
        <v>0</v>
      </c>
      <c r="IMT10">
        <f>Current!IMT15</f>
        <v>0</v>
      </c>
      <c r="IMU10">
        <f>Current!IMU15</f>
        <v>0</v>
      </c>
      <c r="IMV10">
        <f>Current!IMV15</f>
        <v>0</v>
      </c>
      <c r="IMW10">
        <f>Current!IMW15</f>
        <v>0</v>
      </c>
      <c r="IMX10">
        <f>Current!IMX15</f>
        <v>0</v>
      </c>
      <c r="IMY10">
        <f>Current!IMY15</f>
        <v>0</v>
      </c>
      <c r="IMZ10">
        <f>Current!IMZ15</f>
        <v>0</v>
      </c>
      <c r="INA10">
        <f>Current!INA15</f>
        <v>0</v>
      </c>
      <c r="INB10">
        <f>Current!INB15</f>
        <v>0</v>
      </c>
      <c r="INC10">
        <f>Current!INC15</f>
        <v>0</v>
      </c>
      <c r="IND10">
        <f>Current!IND15</f>
        <v>0</v>
      </c>
      <c r="INE10">
        <f>Current!INE15</f>
        <v>0</v>
      </c>
      <c r="INF10">
        <f>Current!INF15</f>
        <v>0</v>
      </c>
      <c r="ING10">
        <f>Current!ING15</f>
        <v>0</v>
      </c>
      <c r="INH10">
        <f>Current!INH15</f>
        <v>0</v>
      </c>
      <c r="INI10">
        <f>Current!INI15</f>
        <v>0</v>
      </c>
      <c r="INJ10">
        <f>Current!INJ15</f>
        <v>0</v>
      </c>
      <c r="INK10">
        <f>Current!INK15</f>
        <v>0</v>
      </c>
      <c r="INL10">
        <f>Current!INL15</f>
        <v>0</v>
      </c>
      <c r="INM10">
        <f>Current!INM15</f>
        <v>0</v>
      </c>
      <c r="INN10">
        <f>Current!INN15</f>
        <v>0</v>
      </c>
      <c r="INO10">
        <f>Current!INO15</f>
        <v>0</v>
      </c>
      <c r="INP10">
        <f>Current!INP15</f>
        <v>0</v>
      </c>
      <c r="INQ10">
        <f>Current!INQ15</f>
        <v>0</v>
      </c>
      <c r="INR10">
        <f>Current!INR15</f>
        <v>0</v>
      </c>
      <c r="INS10">
        <f>Current!INS15</f>
        <v>0</v>
      </c>
      <c r="INT10">
        <f>Current!INT15</f>
        <v>0</v>
      </c>
      <c r="INU10">
        <f>Current!INU15</f>
        <v>0</v>
      </c>
      <c r="INV10">
        <f>Current!INV15</f>
        <v>0</v>
      </c>
      <c r="INW10">
        <f>Current!INW15</f>
        <v>0</v>
      </c>
      <c r="INX10">
        <f>Current!INX15</f>
        <v>0</v>
      </c>
      <c r="INY10">
        <f>Current!INY15</f>
        <v>0</v>
      </c>
      <c r="INZ10">
        <f>Current!INZ15</f>
        <v>0</v>
      </c>
      <c r="IOA10">
        <f>Current!IOA15</f>
        <v>0</v>
      </c>
      <c r="IOB10">
        <f>Current!IOB15</f>
        <v>0</v>
      </c>
      <c r="IOC10">
        <f>Current!IOC15</f>
        <v>0</v>
      </c>
      <c r="IOD10">
        <f>Current!IOD15</f>
        <v>0</v>
      </c>
      <c r="IOE10">
        <f>Current!IOE15</f>
        <v>0</v>
      </c>
      <c r="IOF10">
        <f>Current!IOF15</f>
        <v>0</v>
      </c>
      <c r="IOG10">
        <f>Current!IOG15</f>
        <v>0</v>
      </c>
      <c r="IOH10">
        <f>Current!IOH15</f>
        <v>0</v>
      </c>
      <c r="IOI10">
        <f>Current!IOI15</f>
        <v>0</v>
      </c>
      <c r="IOJ10">
        <f>Current!IOJ15</f>
        <v>0</v>
      </c>
      <c r="IOK10">
        <f>Current!IOK15</f>
        <v>0</v>
      </c>
      <c r="IOL10">
        <f>Current!IOL15</f>
        <v>0</v>
      </c>
      <c r="IOM10">
        <f>Current!IOM15</f>
        <v>0</v>
      </c>
      <c r="ION10">
        <f>Current!ION15</f>
        <v>0</v>
      </c>
      <c r="IOO10">
        <f>Current!IOO15</f>
        <v>0</v>
      </c>
      <c r="IOP10">
        <f>Current!IOP15</f>
        <v>0</v>
      </c>
      <c r="IOQ10">
        <f>Current!IOQ15</f>
        <v>0</v>
      </c>
      <c r="IOR10">
        <f>Current!IOR15</f>
        <v>0</v>
      </c>
      <c r="IOS10">
        <f>Current!IOS15</f>
        <v>0</v>
      </c>
      <c r="IOT10">
        <f>Current!IOT15</f>
        <v>0</v>
      </c>
      <c r="IOU10">
        <f>Current!IOU15</f>
        <v>0</v>
      </c>
      <c r="IOV10">
        <f>Current!IOV15</f>
        <v>0</v>
      </c>
      <c r="IOW10">
        <f>Current!IOW15</f>
        <v>0</v>
      </c>
      <c r="IOX10">
        <f>Current!IOX15</f>
        <v>0</v>
      </c>
      <c r="IOY10">
        <f>Current!IOY15</f>
        <v>0</v>
      </c>
      <c r="IOZ10">
        <f>Current!IOZ15</f>
        <v>0</v>
      </c>
      <c r="IPA10">
        <f>Current!IPA15</f>
        <v>0</v>
      </c>
      <c r="IPB10">
        <f>Current!IPB15</f>
        <v>0</v>
      </c>
      <c r="IPC10">
        <f>Current!IPC15</f>
        <v>0</v>
      </c>
      <c r="IPD10">
        <f>Current!IPD15</f>
        <v>0</v>
      </c>
      <c r="IPE10">
        <f>Current!IPE15</f>
        <v>0</v>
      </c>
      <c r="IPF10">
        <f>Current!IPF15</f>
        <v>0</v>
      </c>
      <c r="IPG10">
        <f>Current!IPG15</f>
        <v>0</v>
      </c>
      <c r="IPH10">
        <f>Current!IPH15</f>
        <v>0</v>
      </c>
      <c r="IPI10">
        <f>Current!IPI15</f>
        <v>0</v>
      </c>
      <c r="IPJ10">
        <f>Current!IPJ15</f>
        <v>0</v>
      </c>
      <c r="IPK10">
        <f>Current!IPK15</f>
        <v>0</v>
      </c>
      <c r="IPL10">
        <f>Current!IPL15</f>
        <v>0</v>
      </c>
      <c r="IPM10">
        <f>Current!IPM15</f>
        <v>0</v>
      </c>
      <c r="IPN10">
        <f>Current!IPN15</f>
        <v>0</v>
      </c>
      <c r="IPO10">
        <f>Current!IPO15</f>
        <v>0</v>
      </c>
      <c r="IPP10">
        <f>Current!IPP15</f>
        <v>0</v>
      </c>
      <c r="IPQ10">
        <f>Current!IPQ15</f>
        <v>0</v>
      </c>
      <c r="IPR10">
        <f>Current!IPR15</f>
        <v>0</v>
      </c>
      <c r="IPS10">
        <f>Current!IPS15</f>
        <v>0</v>
      </c>
      <c r="IPT10">
        <f>Current!IPT15</f>
        <v>0</v>
      </c>
      <c r="IPU10">
        <f>Current!IPU15</f>
        <v>0</v>
      </c>
      <c r="IPV10">
        <f>Current!IPV15</f>
        <v>0</v>
      </c>
      <c r="IPW10">
        <f>Current!IPW15</f>
        <v>0</v>
      </c>
      <c r="IPX10">
        <f>Current!IPX15</f>
        <v>0</v>
      </c>
      <c r="IPY10">
        <f>Current!IPY15</f>
        <v>0</v>
      </c>
      <c r="IPZ10">
        <f>Current!IPZ15</f>
        <v>0</v>
      </c>
      <c r="IQA10">
        <f>Current!IQA15</f>
        <v>0</v>
      </c>
      <c r="IQB10">
        <f>Current!IQB15</f>
        <v>0</v>
      </c>
      <c r="IQC10">
        <f>Current!IQC15</f>
        <v>0</v>
      </c>
      <c r="IQD10">
        <f>Current!IQD15</f>
        <v>0</v>
      </c>
      <c r="IQE10">
        <f>Current!IQE15</f>
        <v>0</v>
      </c>
      <c r="IQF10">
        <f>Current!IQF15</f>
        <v>0</v>
      </c>
      <c r="IQG10">
        <f>Current!IQG15</f>
        <v>0</v>
      </c>
      <c r="IQH10">
        <f>Current!IQH15</f>
        <v>0</v>
      </c>
      <c r="IQI10">
        <f>Current!IQI15</f>
        <v>0</v>
      </c>
      <c r="IQJ10">
        <f>Current!IQJ15</f>
        <v>0</v>
      </c>
      <c r="IQK10">
        <f>Current!IQK15</f>
        <v>0</v>
      </c>
      <c r="IQL10">
        <f>Current!IQL15</f>
        <v>0</v>
      </c>
      <c r="IQM10">
        <f>Current!IQM15</f>
        <v>0</v>
      </c>
      <c r="IQN10">
        <f>Current!IQN15</f>
        <v>0</v>
      </c>
      <c r="IQO10">
        <f>Current!IQO15</f>
        <v>0</v>
      </c>
      <c r="IQP10">
        <f>Current!IQP15</f>
        <v>0</v>
      </c>
      <c r="IQQ10">
        <f>Current!IQQ15</f>
        <v>0</v>
      </c>
      <c r="IQR10">
        <f>Current!IQR15</f>
        <v>0</v>
      </c>
      <c r="IQS10">
        <f>Current!IQS15</f>
        <v>0</v>
      </c>
      <c r="IQT10">
        <f>Current!IQT15</f>
        <v>0</v>
      </c>
      <c r="IQU10">
        <f>Current!IQU15</f>
        <v>0</v>
      </c>
      <c r="IQV10">
        <f>Current!IQV15</f>
        <v>0</v>
      </c>
      <c r="IQW10">
        <f>Current!IQW15</f>
        <v>0</v>
      </c>
      <c r="IQX10">
        <f>Current!IQX15</f>
        <v>0</v>
      </c>
      <c r="IQY10">
        <f>Current!IQY15</f>
        <v>0</v>
      </c>
      <c r="IQZ10">
        <f>Current!IQZ15</f>
        <v>0</v>
      </c>
      <c r="IRA10">
        <f>Current!IRA15</f>
        <v>0</v>
      </c>
      <c r="IRB10">
        <f>Current!IRB15</f>
        <v>0</v>
      </c>
      <c r="IRC10">
        <f>Current!IRC15</f>
        <v>0</v>
      </c>
      <c r="IRD10">
        <f>Current!IRD15</f>
        <v>0</v>
      </c>
      <c r="IRE10">
        <f>Current!IRE15</f>
        <v>0</v>
      </c>
      <c r="IRF10">
        <f>Current!IRF15</f>
        <v>0</v>
      </c>
      <c r="IRG10">
        <f>Current!IRG15</f>
        <v>0</v>
      </c>
      <c r="IRH10">
        <f>Current!IRH15</f>
        <v>0</v>
      </c>
      <c r="IRI10">
        <f>Current!IRI15</f>
        <v>0</v>
      </c>
      <c r="IRJ10">
        <f>Current!IRJ15</f>
        <v>0</v>
      </c>
      <c r="IRK10">
        <f>Current!IRK15</f>
        <v>0</v>
      </c>
      <c r="IRL10">
        <f>Current!IRL15</f>
        <v>0</v>
      </c>
      <c r="IRM10">
        <f>Current!IRM15</f>
        <v>0</v>
      </c>
      <c r="IRN10">
        <f>Current!IRN15</f>
        <v>0</v>
      </c>
      <c r="IRO10">
        <f>Current!IRO15</f>
        <v>0</v>
      </c>
      <c r="IRP10">
        <f>Current!IRP15</f>
        <v>0</v>
      </c>
      <c r="IRQ10">
        <f>Current!IRQ15</f>
        <v>0</v>
      </c>
      <c r="IRR10">
        <f>Current!IRR15</f>
        <v>0</v>
      </c>
      <c r="IRS10">
        <f>Current!IRS15</f>
        <v>0</v>
      </c>
      <c r="IRT10">
        <f>Current!IRT15</f>
        <v>0</v>
      </c>
      <c r="IRU10">
        <f>Current!IRU15</f>
        <v>0</v>
      </c>
      <c r="IRV10">
        <f>Current!IRV15</f>
        <v>0</v>
      </c>
      <c r="IRW10">
        <f>Current!IRW15</f>
        <v>0</v>
      </c>
      <c r="IRX10">
        <f>Current!IRX15</f>
        <v>0</v>
      </c>
      <c r="IRY10">
        <f>Current!IRY15</f>
        <v>0</v>
      </c>
      <c r="IRZ10">
        <f>Current!IRZ15</f>
        <v>0</v>
      </c>
      <c r="ISA10">
        <f>Current!ISA15</f>
        <v>0</v>
      </c>
      <c r="ISB10">
        <f>Current!ISB15</f>
        <v>0</v>
      </c>
      <c r="ISC10">
        <f>Current!ISC15</f>
        <v>0</v>
      </c>
      <c r="ISD10">
        <f>Current!ISD15</f>
        <v>0</v>
      </c>
      <c r="ISE10">
        <f>Current!ISE15</f>
        <v>0</v>
      </c>
      <c r="ISF10">
        <f>Current!ISF15</f>
        <v>0</v>
      </c>
      <c r="ISG10">
        <f>Current!ISG15</f>
        <v>0</v>
      </c>
      <c r="ISH10">
        <f>Current!ISH15</f>
        <v>0</v>
      </c>
      <c r="ISI10">
        <f>Current!ISI15</f>
        <v>0</v>
      </c>
      <c r="ISJ10">
        <f>Current!ISJ15</f>
        <v>0</v>
      </c>
      <c r="ISK10">
        <f>Current!ISK15</f>
        <v>0</v>
      </c>
      <c r="ISL10">
        <f>Current!ISL15</f>
        <v>0</v>
      </c>
      <c r="ISM10">
        <f>Current!ISM15</f>
        <v>0</v>
      </c>
      <c r="ISN10">
        <f>Current!ISN15</f>
        <v>0</v>
      </c>
      <c r="ISO10">
        <f>Current!ISO15</f>
        <v>0</v>
      </c>
      <c r="ISP10">
        <f>Current!ISP15</f>
        <v>0</v>
      </c>
      <c r="ISQ10">
        <f>Current!ISQ15</f>
        <v>0</v>
      </c>
      <c r="ISR10">
        <f>Current!ISR15</f>
        <v>0</v>
      </c>
      <c r="ISS10">
        <f>Current!ISS15</f>
        <v>0</v>
      </c>
      <c r="IST10">
        <f>Current!IST15</f>
        <v>0</v>
      </c>
      <c r="ISU10">
        <f>Current!ISU15</f>
        <v>0</v>
      </c>
      <c r="ISV10">
        <f>Current!ISV15</f>
        <v>0</v>
      </c>
      <c r="ISW10">
        <f>Current!ISW15</f>
        <v>0</v>
      </c>
      <c r="ISX10">
        <f>Current!ISX15</f>
        <v>0</v>
      </c>
      <c r="ISY10">
        <f>Current!ISY15</f>
        <v>0</v>
      </c>
      <c r="ISZ10">
        <f>Current!ISZ15</f>
        <v>0</v>
      </c>
      <c r="ITA10">
        <f>Current!ITA15</f>
        <v>0</v>
      </c>
      <c r="ITB10">
        <f>Current!ITB15</f>
        <v>0</v>
      </c>
      <c r="ITC10">
        <f>Current!ITC15</f>
        <v>0</v>
      </c>
      <c r="ITD10">
        <f>Current!ITD15</f>
        <v>0</v>
      </c>
      <c r="ITE10">
        <f>Current!ITE15</f>
        <v>0</v>
      </c>
      <c r="ITF10">
        <f>Current!ITF15</f>
        <v>0</v>
      </c>
      <c r="ITG10">
        <f>Current!ITG15</f>
        <v>0</v>
      </c>
      <c r="ITH10">
        <f>Current!ITH15</f>
        <v>0</v>
      </c>
      <c r="ITI10">
        <f>Current!ITI15</f>
        <v>0</v>
      </c>
      <c r="ITJ10">
        <f>Current!ITJ15</f>
        <v>0</v>
      </c>
      <c r="ITK10">
        <f>Current!ITK15</f>
        <v>0</v>
      </c>
      <c r="ITL10">
        <f>Current!ITL15</f>
        <v>0</v>
      </c>
      <c r="ITM10">
        <f>Current!ITM15</f>
        <v>0</v>
      </c>
      <c r="ITN10">
        <f>Current!ITN15</f>
        <v>0</v>
      </c>
      <c r="ITO10">
        <f>Current!ITO15</f>
        <v>0</v>
      </c>
      <c r="ITP10">
        <f>Current!ITP15</f>
        <v>0</v>
      </c>
      <c r="ITQ10">
        <f>Current!ITQ15</f>
        <v>0</v>
      </c>
      <c r="ITR10">
        <f>Current!ITR15</f>
        <v>0</v>
      </c>
      <c r="ITS10">
        <f>Current!ITS15</f>
        <v>0</v>
      </c>
      <c r="ITT10">
        <f>Current!ITT15</f>
        <v>0</v>
      </c>
      <c r="ITU10">
        <f>Current!ITU15</f>
        <v>0</v>
      </c>
      <c r="ITV10">
        <f>Current!ITV15</f>
        <v>0</v>
      </c>
      <c r="ITW10">
        <f>Current!ITW15</f>
        <v>0</v>
      </c>
      <c r="ITX10">
        <f>Current!ITX15</f>
        <v>0</v>
      </c>
      <c r="ITY10">
        <f>Current!ITY15</f>
        <v>0</v>
      </c>
      <c r="ITZ10">
        <f>Current!ITZ15</f>
        <v>0</v>
      </c>
      <c r="IUA10">
        <f>Current!IUA15</f>
        <v>0</v>
      </c>
      <c r="IUB10">
        <f>Current!IUB15</f>
        <v>0</v>
      </c>
      <c r="IUC10">
        <f>Current!IUC15</f>
        <v>0</v>
      </c>
      <c r="IUD10">
        <f>Current!IUD15</f>
        <v>0</v>
      </c>
      <c r="IUE10">
        <f>Current!IUE15</f>
        <v>0</v>
      </c>
      <c r="IUF10">
        <f>Current!IUF15</f>
        <v>0</v>
      </c>
      <c r="IUG10">
        <f>Current!IUG15</f>
        <v>0</v>
      </c>
      <c r="IUH10">
        <f>Current!IUH15</f>
        <v>0</v>
      </c>
      <c r="IUI10">
        <f>Current!IUI15</f>
        <v>0</v>
      </c>
      <c r="IUJ10">
        <f>Current!IUJ15</f>
        <v>0</v>
      </c>
      <c r="IUK10">
        <f>Current!IUK15</f>
        <v>0</v>
      </c>
      <c r="IUL10">
        <f>Current!IUL15</f>
        <v>0</v>
      </c>
      <c r="IUM10">
        <f>Current!IUM15</f>
        <v>0</v>
      </c>
      <c r="IUN10">
        <f>Current!IUN15</f>
        <v>0</v>
      </c>
      <c r="IUO10">
        <f>Current!IUO15</f>
        <v>0</v>
      </c>
      <c r="IUP10">
        <f>Current!IUP15</f>
        <v>0</v>
      </c>
      <c r="IUQ10">
        <f>Current!IUQ15</f>
        <v>0</v>
      </c>
      <c r="IUR10">
        <f>Current!IUR15</f>
        <v>0</v>
      </c>
      <c r="IUS10">
        <f>Current!IUS15</f>
        <v>0</v>
      </c>
      <c r="IUT10">
        <f>Current!IUT15</f>
        <v>0</v>
      </c>
      <c r="IUU10">
        <f>Current!IUU15</f>
        <v>0</v>
      </c>
      <c r="IUV10">
        <f>Current!IUV15</f>
        <v>0</v>
      </c>
      <c r="IUW10">
        <f>Current!IUW15</f>
        <v>0</v>
      </c>
      <c r="IUX10">
        <f>Current!IUX15</f>
        <v>0</v>
      </c>
      <c r="IUY10">
        <f>Current!IUY15</f>
        <v>0</v>
      </c>
      <c r="IUZ10">
        <f>Current!IUZ15</f>
        <v>0</v>
      </c>
      <c r="IVA10">
        <f>Current!IVA15</f>
        <v>0</v>
      </c>
      <c r="IVB10">
        <f>Current!IVB15</f>
        <v>0</v>
      </c>
      <c r="IVC10">
        <f>Current!IVC15</f>
        <v>0</v>
      </c>
      <c r="IVD10">
        <f>Current!IVD15</f>
        <v>0</v>
      </c>
      <c r="IVE10">
        <f>Current!IVE15</f>
        <v>0</v>
      </c>
      <c r="IVF10">
        <f>Current!IVF15</f>
        <v>0</v>
      </c>
      <c r="IVG10">
        <f>Current!IVG15</f>
        <v>0</v>
      </c>
      <c r="IVH10">
        <f>Current!IVH15</f>
        <v>0</v>
      </c>
      <c r="IVI10">
        <f>Current!IVI15</f>
        <v>0</v>
      </c>
      <c r="IVJ10">
        <f>Current!IVJ15</f>
        <v>0</v>
      </c>
      <c r="IVK10">
        <f>Current!IVK15</f>
        <v>0</v>
      </c>
      <c r="IVL10">
        <f>Current!IVL15</f>
        <v>0</v>
      </c>
      <c r="IVM10">
        <f>Current!IVM15</f>
        <v>0</v>
      </c>
      <c r="IVN10">
        <f>Current!IVN15</f>
        <v>0</v>
      </c>
      <c r="IVO10">
        <f>Current!IVO15</f>
        <v>0</v>
      </c>
      <c r="IVP10">
        <f>Current!IVP15</f>
        <v>0</v>
      </c>
      <c r="IVQ10">
        <f>Current!IVQ15</f>
        <v>0</v>
      </c>
      <c r="IVR10">
        <f>Current!IVR15</f>
        <v>0</v>
      </c>
      <c r="IVS10">
        <f>Current!IVS15</f>
        <v>0</v>
      </c>
      <c r="IVT10">
        <f>Current!IVT15</f>
        <v>0</v>
      </c>
      <c r="IVU10">
        <f>Current!IVU15</f>
        <v>0</v>
      </c>
      <c r="IVV10">
        <f>Current!IVV15</f>
        <v>0</v>
      </c>
      <c r="IVW10">
        <f>Current!IVW15</f>
        <v>0</v>
      </c>
      <c r="IVX10">
        <f>Current!IVX15</f>
        <v>0</v>
      </c>
      <c r="IVY10">
        <f>Current!IVY15</f>
        <v>0</v>
      </c>
      <c r="IVZ10">
        <f>Current!IVZ15</f>
        <v>0</v>
      </c>
      <c r="IWA10">
        <f>Current!IWA15</f>
        <v>0</v>
      </c>
      <c r="IWB10">
        <f>Current!IWB15</f>
        <v>0</v>
      </c>
      <c r="IWC10">
        <f>Current!IWC15</f>
        <v>0</v>
      </c>
      <c r="IWD10">
        <f>Current!IWD15</f>
        <v>0</v>
      </c>
      <c r="IWE10">
        <f>Current!IWE15</f>
        <v>0</v>
      </c>
      <c r="IWF10">
        <f>Current!IWF15</f>
        <v>0</v>
      </c>
      <c r="IWG10">
        <f>Current!IWG15</f>
        <v>0</v>
      </c>
      <c r="IWH10">
        <f>Current!IWH15</f>
        <v>0</v>
      </c>
      <c r="IWI10">
        <f>Current!IWI15</f>
        <v>0</v>
      </c>
      <c r="IWJ10">
        <f>Current!IWJ15</f>
        <v>0</v>
      </c>
      <c r="IWK10">
        <f>Current!IWK15</f>
        <v>0</v>
      </c>
      <c r="IWL10">
        <f>Current!IWL15</f>
        <v>0</v>
      </c>
      <c r="IWM10">
        <f>Current!IWM15</f>
        <v>0</v>
      </c>
      <c r="IWN10">
        <f>Current!IWN15</f>
        <v>0</v>
      </c>
      <c r="IWO10">
        <f>Current!IWO15</f>
        <v>0</v>
      </c>
      <c r="IWP10">
        <f>Current!IWP15</f>
        <v>0</v>
      </c>
      <c r="IWQ10">
        <f>Current!IWQ15</f>
        <v>0</v>
      </c>
      <c r="IWR10">
        <f>Current!IWR15</f>
        <v>0</v>
      </c>
      <c r="IWS10">
        <f>Current!IWS15</f>
        <v>0</v>
      </c>
      <c r="IWT10">
        <f>Current!IWT15</f>
        <v>0</v>
      </c>
      <c r="IWU10">
        <f>Current!IWU15</f>
        <v>0</v>
      </c>
      <c r="IWV10">
        <f>Current!IWV15</f>
        <v>0</v>
      </c>
      <c r="IWW10">
        <f>Current!IWW15</f>
        <v>0</v>
      </c>
      <c r="IWX10">
        <f>Current!IWX15</f>
        <v>0</v>
      </c>
      <c r="IWY10">
        <f>Current!IWY15</f>
        <v>0</v>
      </c>
      <c r="IWZ10">
        <f>Current!IWZ15</f>
        <v>0</v>
      </c>
      <c r="IXA10">
        <f>Current!IXA15</f>
        <v>0</v>
      </c>
      <c r="IXB10">
        <f>Current!IXB15</f>
        <v>0</v>
      </c>
      <c r="IXC10">
        <f>Current!IXC15</f>
        <v>0</v>
      </c>
      <c r="IXD10">
        <f>Current!IXD15</f>
        <v>0</v>
      </c>
      <c r="IXE10">
        <f>Current!IXE15</f>
        <v>0</v>
      </c>
      <c r="IXF10">
        <f>Current!IXF15</f>
        <v>0</v>
      </c>
      <c r="IXG10">
        <f>Current!IXG15</f>
        <v>0</v>
      </c>
      <c r="IXH10">
        <f>Current!IXH15</f>
        <v>0</v>
      </c>
      <c r="IXI10">
        <f>Current!IXI15</f>
        <v>0</v>
      </c>
      <c r="IXJ10">
        <f>Current!IXJ15</f>
        <v>0</v>
      </c>
      <c r="IXK10">
        <f>Current!IXK15</f>
        <v>0</v>
      </c>
      <c r="IXL10">
        <f>Current!IXL15</f>
        <v>0</v>
      </c>
      <c r="IXM10">
        <f>Current!IXM15</f>
        <v>0</v>
      </c>
      <c r="IXN10">
        <f>Current!IXN15</f>
        <v>0</v>
      </c>
      <c r="IXO10">
        <f>Current!IXO15</f>
        <v>0</v>
      </c>
      <c r="IXP10">
        <f>Current!IXP15</f>
        <v>0</v>
      </c>
      <c r="IXQ10">
        <f>Current!IXQ15</f>
        <v>0</v>
      </c>
      <c r="IXR10">
        <f>Current!IXR15</f>
        <v>0</v>
      </c>
      <c r="IXS10">
        <f>Current!IXS15</f>
        <v>0</v>
      </c>
      <c r="IXT10">
        <f>Current!IXT15</f>
        <v>0</v>
      </c>
      <c r="IXU10">
        <f>Current!IXU15</f>
        <v>0</v>
      </c>
      <c r="IXV10">
        <f>Current!IXV15</f>
        <v>0</v>
      </c>
      <c r="IXW10">
        <f>Current!IXW15</f>
        <v>0</v>
      </c>
      <c r="IXX10">
        <f>Current!IXX15</f>
        <v>0</v>
      </c>
      <c r="IXY10">
        <f>Current!IXY15</f>
        <v>0</v>
      </c>
      <c r="IXZ10">
        <f>Current!IXZ15</f>
        <v>0</v>
      </c>
      <c r="IYA10">
        <f>Current!IYA15</f>
        <v>0</v>
      </c>
      <c r="IYB10">
        <f>Current!IYB15</f>
        <v>0</v>
      </c>
      <c r="IYC10">
        <f>Current!IYC15</f>
        <v>0</v>
      </c>
      <c r="IYD10">
        <f>Current!IYD15</f>
        <v>0</v>
      </c>
      <c r="IYE10">
        <f>Current!IYE15</f>
        <v>0</v>
      </c>
      <c r="IYF10">
        <f>Current!IYF15</f>
        <v>0</v>
      </c>
      <c r="IYG10">
        <f>Current!IYG15</f>
        <v>0</v>
      </c>
      <c r="IYH10">
        <f>Current!IYH15</f>
        <v>0</v>
      </c>
      <c r="IYI10">
        <f>Current!IYI15</f>
        <v>0</v>
      </c>
      <c r="IYJ10">
        <f>Current!IYJ15</f>
        <v>0</v>
      </c>
      <c r="IYK10">
        <f>Current!IYK15</f>
        <v>0</v>
      </c>
      <c r="IYL10">
        <f>Current!IYL15</f>
        <v>0</v>
      </c>
      <c r="IYM10">
        <f>Current!IYM15</f>
        <v>0</v>
      </c>
      <c r="IYN10">
        <f>Current!IYN15</f>
        <v>0</v>
      </c>
      <c r="IYO10">
        <f>Current!IYO15</f>
        <v>0</v>
      </c>
      <c r="IYP10">
        <f>Current!IYP15</f>
        <v>0</v>
      </c>
      <c r="IYQ10">
        <f>Current!IYQ15</f>
        <v>0</v>
      </c>
      <c r="IYR10">
        <f>Current!IYR15</f>
        <v>0</v>
      </c>
      <c r="IYS10">
        <f>Current!IYS15</f>
        <v>0</v>
      </c>
      <c r="IYT10">
        <f>Current!IYT15</f>
        <v>0</v>
      </c>
      <c r="IYU10">
        <f>Current!IYU15</f>
        <v>0</v>
      </c>
      <c r="IYV10">
        <f>Current!IYV15</f>
        <v>0</v>
      </c>
      <c r="IYW10">
        <f>Current!IYW15</f>
        <v>0</v>
      </c>
      <c r="IYX10">
        <f>Current!IYX15</f>
        <v>0</v>
      </c>
      <c r="IYY10">
        <f>Current!IYY15</f>
        <v>0</v>
      </c>
      <c r="IYZ10">
        <f>Current!IYZ15</f>
        <v>0</v>
      </c>
      <c r="IZA10">
        <f>Current!IZA15</f>
        <v>0</v>
      </c>
      <c r="IZB10">
        <f>Current!IZB15</f>
        <v>0</v>
      </c>
      <c r="IZC10">
        <f>Current!IZC15</f>
        <v>0</v>
      </c>
      <c r="IZD10">
        <f>Current!IZD15</f>
        <v>0</v>
      </c>
      <c r="IZE10">
        <f>Current!IZE15</f>
        <v>0</v>
      </c>
      <c r="IZF10">
        <f>Current!IZF15</f>
        <v>0</v>
      </c>
      <c r="IZG10">
        <f>Current!IZG15</f>
        <v>0</v>
      </c>
      <c r="IZH10">
        <f>Current!IZH15</f>
        <v>0</v>
      </c>
      <c r="IZI10">
        <f>Current!IZI15</f>
        <v>0</v>
      </c>
      <c r="IZJ10">
        <f>Current!IZJ15</f>
        <v>0</v>
      </c>
      <c r="IZK10">
        <f>Current!IZK15</f>
        <v>0</v>
      </c>
      <c r="IZL10">
        <f>Current!IZL15</f>
        <v>0</v>
      </c>
      <c r="IZM10">
        <f>Current!IZM15</f>
        <v>0</v>
      </c>
      <c r="IZN10">
        <f>Current!IZN15</f>
        <v>0</v>
      </c>
      <c r="IZO10">
        <f>Current!IZO15</f>
        <v>0</v>
      </c>
      <c r="IZP10">
        <f>Current!IZP15</f>
        <v>0</v>
      </c>
      <c r="IZQ10">
        <f>Current!IZQ15</f>
        <v>0</v>
      </c>
      <c r="IZR10">
        <f>Current!IZR15</f>
        <v>0</v>
      </c>
      <c r="IZS10">
        <f>Current!IZS15</f>
        <v>0</v>
      </c>
      <c r="IZT10">
        <f>Current!IZT15</f>
        <v>0</v>
      </c>
      <c r="IZU10">
        <f>Current!IZU15</f>
        <v>0</v>
      </c>
      <c r="IZV10">
        <f>Current!IZV15</f>
        <v>0</v>
      </c>
      <c r="IZW10">
        <f>Current!IZW15</f>
        <v>0</v>
      </c>
      <c r="IZX10">
        <f>Current!IZX15</f>
        <v>0</v>
      </c>
      <c r="IZY10">
        <f>Current!IZY15</f>
        <v>0</v>
      </c>
      <c r="IZZ10">
        <f>Current!IZZ15</f>
        <v>0</v>
      </c>
      <c r="JAA10">
        <f>Current!JAA15</f>
        <v>0</v>
      </c>
      <c r="JAB10">
        <f>Current!JAB15</f>
        <v>0</v>
      </c>
      <c r="JAC10">
        <f>Current!JAC15</f>
        <v>0</v>
      </c>
      <c r="JAD10">
        <f>Current!JAD15</f>
        <v>0</v>
      </c>
      <c r="JAE10">
        <f>Current!JAE15</f>
        <v>0</v>
      </c>
      <c r="JAF10">
        <f>Current!JAF15</f>
        <v>0</v>
      </c>
      <c r="JAG10">
        <f>Current!JAG15</f>
        <v>0</v>
      </c>
      <c r="JAH10">
        <f>Current!JAH15</f>
        <v>0</v>
      </c>
      <c r="JAI10">
        <f>Current!JAI15</f>
        <v>0</v>
      </c>
      <c r="JAJ10">
        <f>Current!JAJ15</f>
        <v>0</v>
      </c>
      <c r="JAK10">
        <f>Current!JAK15</f>
        <v>0</v>
      </c>
      <c r="JAL10">
        <f>Current!JAL15</f>
        <v>0</v>
      </c>
      <c r="JAM10">
        <f>Current!JAM15</f>
        <v>0</v>
      </c>
      <c r="JAN10">
        <f>Current!JAN15</f>
        <v>0</v>
      </c>
      <c r="JAO10">
        <f>Current!JAO15</f>
        <v>0</v>
      </c>
      <c r="JAP10">
        <f>Current!JAP15</f>
        <v>0</v>
      </c>
      <c r="JAQ10">
        <f>Current!JAQ15</f>
        <v>0</v>
      </c>
      <c r="JAR10">
        <f>Current!JAR15</f>
        <v>0</v>
      </c>
      <c r="JAS10">
        <f>Current!JAS15</f>
        <v>0</v>
      </c>
      <c r="JAT10">
        <f>Current!JAT15</f>
        <v>0</v>
      </c>
      <c r="JAU10">
        <f>Current!JAU15</f>
        <v>0</v>
      </c>
      <c r="JAV10">
        <f>Current!JAV15</f>
        <v>0</v>
      </c>
      <c r="JAW10">
        <f>Current!JAW15</f>
        <v>0</v>
      </c>
      <c r="JAX10">
        <f>Current!JAX15</f>
        <v>0</v>
      </c>
      <c r="JAY10">
        <f>Current!JAY15</f>
        <v>0</v>
      </c>
      <c r="JAZ10">
        <f>Current!JAZ15</f>
        <v>0</v>
      </c>
      <c r="JBA10">
        <f>Current!JBA15</f>
        <v>0</v>
      </c>
      <c r="JBB10">
        <f>Current!JBB15</f>
        <v>0</v>
      </c>
      <c r="JBC10">
        <f>Current!JBC15</f>
        <v>0</v>
      </c>
      <c r="JBD10">
        <f>Current!JBD15</f>
        <v>0</v>
      </c>
      <c r="JBE10">
        <f>Current!JBE15</f>
        <v>0</v>
      </c>
      <c r="JBF10">
        <f>Current!JBF15</f>
        <v>0</v>
      </c>
      <c r="JBG10">
        <f>Current!JBG15</f>
        <v>0</v>
      </c>
      <c r="JBH10">
        <f>Current!JBH15</f>
        <v>0</v>
      </c>
      <c r="JBI10">
        <f>Current!JBI15</f>
        <v>0</v>
      </c>
      <c r="JBJ10">
        <f>Current!JBJ15</f>
        <v>0</v>
      </c>
      <c r="JBK10">
        <f>Current!JBK15</f>
        <v>0</v>
      </c>
      <c r="JBL10">
        <f>Current!JBL15</f>
        <v>0</v>
      </c>
      <c r="JBM10">
        <f>Current!JBM15</f>
        <v>0</v>
      </c>
      <c r="JBN10">
        <f>Current!JBN15</f>
        <v>0</v>
      </c>
      <c r="JBO10">
        <f>Current!JBO15</f>
        <v>0</v>
      </c>
      <c r="JBP10">
        <f>Current!JBP15</f>
        <v>0</v>
      </c>
      <c r="JBQ10">
        <f>Current!JBQ15</f>
        <v>0</v>
      </c>
      <c r="JBR10">
        <f>Current!JBR15</f>
        <v>0</v>
      </c>
      <c r="JBS10">
        <f>Current!JBS15</f>
        <v>0</v>
      </c>
      <c r="JBT10">
        <f>Current!JBT15</f>
        <v>0</v>
      </c>
      <c r="JBU10">
        <f>Current!JBU15</f>
        <v>0</v>
      </c>
      <c r="JBV10">
        <f>Current!JBV15</f>
        <v>0</v>
      </c>
      <c r="JBW10">
        <f>Current!JBW15</f>
        <v>0</v>
      </c>
      <c r="JBX10">
        <f>Current!JBX15</f>
        <v>0</v>
      </c>
      <c r="JBY10">
        <f>Current!JBY15</f>
        <v>0</v>
      </c>
      <c r="JBZ10">
        <f>Current!JBZ15</f>
        <v>0</v>
      </c>
      <c r="JCA10">
        <f>Current!JCA15</f>
        <v>0</v>
      </c>
      <c r="JCB10">
        <f>Current!JCB15</f>
        <v>0</v>
      </c>
      <c r="JCC10">
        <f>Current!JCC15</f>
        <v>0</v>
      </c>
      <c r="JCD10">
        <f>Current!JCD15</f>
        <v>0</v>
      </c>
      <c r="JCE10">
        <f>Current!JCE15</f>
        <v>0</v>
      </c>
      <c r="JCF10">
        <f>Current!JCF15</f>
        <v>0</v>
      </c>
      <c r="JCG10">
        <f>Current!JCG15</f>
        <v>0</v>
      </c>
      <c r="JCH10">
        <f>Current!JCH15</f>
        <v>0</v>
      </c>
      <c r="JCI10">
        <f>Current!JCI15</f>
        <v>0</v>
      </c>
      <c r="JCJ10">
        <f>Current!JCJ15</f>
        <v>0</v>
      </c>
      <c r="JCK10">
        <f>Current!JCK15</f>
        <v>0</v>
      </c>
      <c r="JCL10">
        <f>Current!JCL15</f>
        <v>0</v>
      </c>
      <c r="JCM10">
        <f>Current!JCM15</f>
        <v>0</v>
      </c>
      <c r="JCN10">
        <f>Current!JCN15</f>
        <v>0</v>
      </c>
      <c r="JCO10">
        <f>Current!JCO15</f>
        <v>0</v>
      </c>
      <c r="JCP10">
        <f>Current!JCP15</f>
        <v>0</v>
      </c>
      <c r="JCQ10">
        <f>Current!JCQ15</f>
        <v>0</v>
      </c>
      <c r="JCR10">
        <f>Current!JCR15</f>
        <v>0</v>
      </c>
      <c r="JCS10">
        <f>Current!JCS15</f>
        <v>0</v>
      </c>
      <c r="JCT10">
        <f>Current!JCT15</f>
        <v>0</v>
      </c>
      <c r="JCU10">
        <f>Current!JCU15</f>
        <v>0</v>
      </c>
      <c r="JCV10">
        <f>Current!JCV15</f>
        <v>0</v>
      </c>
      <c r="JCW10">
        <f>Current!JCW15</f>
        <v>0</v>
      </c>
      <c r="JCX10">
        <f>Current!JCX15</f>
        <v>0</v>
      </c>
      <c r="JCY10">
        <f>Current!JCY15</f>
        <v>0</v>
      </c>
      <c r="JCZ10">
        <f>Current!JCZ15</f>
        <v>0</v>
      </c>
      <c r="JDA10">
        <f>Current!JDA15</f>
        <v>0</v>
      </c>
      <c r="JDB10">
        <f>Current!JDB15</f>
        <v>0</v>
      </c>
      <c r="JDC10">
        <f>Current!JDC15</f>
        <v>0</v>
      </c>
      <c r="JDD10">
        <f>Current!JDD15</f>
        <v>0</v>
      </c>
      <c r="JDE10">
        <f>Current!JDE15</f>
        <v>0</v>
      </c>
      <c r="JDF10">
        <f>Current!JDF15</f>
        <v>0</v>
      </c>
      <c r="JDG10">
        <f>Current!JDG15</f>
        <v>0</v>
      </c>
      <c r="JDH10">
        <f>Current!JDH15</f>
        <v>0</v>
      </c>
      <c r="JDI10">
        <f>Current!JDI15</f>
        <v>0</v>
      </c>
      <c r="JDJ10">
        <f>Current!JDJ15</f>
        <v>0</v>
      </c>
      <c r="JDK10">
        <f>Current!JDK15</f>
        <v>0</v>
      </c>
      <c r="JDL10">
        <f>Current!JDL15</f>
        <v>0</v>
      </c>
      <c r="JDM10">
        <f>Current!JDM15</f>
        <v>0</v>
      </c>
      <c r="JDN10">
        <f>Current!JDN15</f>
        <v>0</v>
      </c>
      <c r="JDO10">
        <f>Current!JDO15</f>
        <v>0</v>
      </c>
      <c r="JDP10">
        <f>Current!JDP15</f>
        <v>0</v>
      </c>
      <c r="JDQ10">
        <f>Current!JDQ15</f>
        <v>0</v>
      </c>
      <c r="JDR10">
        <f>Current!JDR15</f>
        <v>0</v>
      </c>
      <c r="JDS10">
        <f>Current!JDS15</f>
        <v>0</v>
      </c>
      <c r="JDT10">
        <f>Current!JDT15</f>
        <v>0</v>
      </c>
      <c r="JDU10">
        <f>Current!JDU15</f>
        <v>0</v>
      </c>
      <c r="JDV10">
        <f>Current!JDV15</f>
        <v>0</v>
      </c>
      <c r="JDW10">
        <f>Current!JDW15</f>
        <v>0</v>
      </c>
      <c r="JDX10">
        <f>Current!JDX15</f>
        <v>0</v>
      </c>
      <c r="JDY10">
        <f>Current!JDY15</f>
        <v>0</v>
      </c>
      <c r="JDZ10">
        <f>Current!JDZ15</f>
        <v>0</v>
      </c>
      <c r="JEA10">
        <f>Current!JEA15</f>
        <v>0</v>
      </c>
      <c r="JEB10">
        <f>Current!JEB15</f>
        <v>0</v>
      </c>
      <c r="JEC10">
        <f>Current!JEC15</f>
        <v>0</v>
      </c>
      <c r="JED10">
        <f>Current!JED15</f>
        <v>0</v>
      </c>
      <c r="JEE10">
        <f>Current!JEE15</f>
        <v>0</v>
      </c>
      <c r="JEF10">
        <f>Current!JEF15</f>
        <v>0</v>
      </c>
      <c r="JEG10">
        <f>Current!JEG15</f>
        <v>0</v>
      </c>
      <c r="JEH10">
        <f>Current!JEH15</f>
        <v>0</v>
      </c>
      <c r="JEI10">
        <f>Current!JEI15</f>
        <v>0</v>
      </c>
      <c r="JEJ10">
        <f>Current!JEJ15</f>
        <v>0</v>
      </c>
      <c r="JEK10">
        <f>Current!JEK15</f>
        <v>0</v>
      </c>
      <c r="JEL10">
        <f>Current!JEL15</f>
        <v>0</v>
      </c>
      <c r="JEM10">
        <f>Current!JEM15</f>
        <v>0</v>
      </c>
      <c r="JEN10">
        <f>Current!JEN15</f>
        <v>0</v>
      </c>
      <c r="JEO10">
        <f>Current!JEO15</f>
        <v>0</v>
      </c>
      <c r="JEP10">
        <f>Current!JEP15</f>
        <v>0</v>
      </c>
      <c r="JEQ10">
        <f>Current!JEQ15</f>
        <v>0</v>
      </c>
      <c r="JER10">
        <f>Current!JER15</f>
        <v>0</v>
      </c>
      <c r="JES10">
        <f>Current!JES15</f>
        <v>0</v>
      </c>
      <c r="JET10">
        <f>Current!JET15</f>
        <v>0</v>
      </c>
      <c r="JEU10">
        <f>Current!JEU15</f>
        <v>0</v>
      </c>
      <c r="JEV10">
        <f>Current!JEV15</f>
        <v>0</v>
      </c>
      <c r="JEW10">
        <f>Current!JEW15</f>
        <v>0</v>
      </c>
      <c r="JEX10">
        <f>Current!JEX15</f>
        <v>0</v>
      </c>
      <c r="JEY10">
        <f>Current!JEY15</f>
        <v>0</v>
      </c>
      <c r="JEZ10">
        <f>Current!JEZ15</f>
        <v>0</v>
      </c>
      <c r="JFA10">
        <f>Current!JFA15</f>
        <v>0</v>
      </c>
      <c r="JFB10">
        <f>Current!JFB15</f>
        <v>0</v>
      </c>
      <c r="JFC10">
        <f>Current!JFC15</f>
        <v>0</v>
      </c>
      <c r="JFD10">
        <f>Current!JFD15</f>
        <v>0</v>
      </c>
      <c r="JFE10">
        <f>Current!JFE15</f>
        <v>0</v>
      </c>
      <c r="JFF10">
        <f>Current!JFF15</f>
        <v>0</v>
      </c>
      <c r="JFG10">
        <f>Current!JFG15</f>
        <v>0</v>
      </c>
      <c r="JFH10">
        <f>Current!JFH15</f>
        <v>0</v>
      </c>
      <c r="JFI10">
        <f>Current!JFI15</f>
        <v>0</v>
      </c>
      <c r="JFJ10">
        <f>Current!JFJ15</f>
        <v>0</v>
      </c>
      <c r="JFK10">
        <f>Current!JFK15</f>
        <v>0</v>
      </c>
      <c r="JFL10">
        <f>Current!JFL15</f>
        <v>0</v>
      </c>
      <c r="JFM10">
        <f>Current!JFM15</f>
        <v>0</v>
      </c>
      <c r="JFN10">
        <f>Current!JFN15</f>
        <v>0</v>
      </c>
      <c r="JFO10">
        <f>Current!JFO15</f>
        <v>0</v>
      </c>
      <c r="JFP10">
        <f>Current!JFP15</f>
        <v>0</v>
      </c>
      <c r="JFQ10">
        <f>Current!JFQ15</f>
        <v>0</v>
      </c>
      <c r="JFR10">
        <f>Current!JFR15</f>
        <v>0</v>
      </c>
      <c r="JFS10">
        <f>Current!JFS15</f>
        <v>0</v>
      </c>
      <c r="JFT10">
        <f>Current!JFT15</f>
        <v>0</v>
      </c>
      <c r="JFU10">
        <f>Current!JFU15</f>
        <v>0</v>
      </c>
      <c r="JFV10">
        <f>Current!JFV15</f>
        <v>0</v>
      </c>
      <c r="JFW10">
        <f>Current!JFW15</f>
        <v>0</v>
      </c>
      <c r="JFX10">
        <f>Current!JFX15</f>
        <v>0</v>
      </c>
      <c r="JFY10">
        <f>Current!JFY15</f>
        <v>0</v>
      </c>
      <c r="JFZ10">
        <f>Current!JFZ15</f>
        <v>0</v>
      </c>
      <c r="JGA10">
        <f>Current!JGA15</f>
        <v>0</v>
      </c>
      <c r="JGB10">
        <f>Current!JGB15</f>
        <v>0</v>
      </c>
      <c r="JGC10">
        <f>Current!JGC15</f>
        <v>0</v>
      </c>
      <c r="JGD10">
        <f>Current!JGD15</f>
        <v>0</v>
      </c>
      <c r="JGE10">
        <f>Current!JGE15</f>
        <v>0</v>
      </c>
      <c r="JGF10">
        <f>Current!JGF15</f>
        <v>0</v>
      </c>
      <c r="JGG10">
        <f>Current!JGG15</f>
        <v>0</v>
      </c>
      <c r="JGH10">
        <f>Current!JGH15</f>
        <v>0</v>
      </c>
      <c r="JGI10">
        <f>Current!JGI15</f>
        <v>0</v>
      </c>
      <c r="JGJ10">
        <f>Current!JGJ15</f>
        <v>0</v>
      </c>
      <c r="JGK10">
        <f>Current!JGK15</f>
        <v>0</v>
      </c>
      <c r="JGL10">
        <f>Current!JGL15</f>
        <v>0</v>
      </c>
      <c r="JGM10">
        <f>Current!JGM15</f>
        <v>0</v>
      </c>
      <c r="JGN10">
        <f>Current!JGN15</f>
        <v>0</v>
      </c>
      <c r="JGO10">
        <f>Current!JGO15</f>
        <v>0</v>
      </c>
      <c r="JGP10">
        <f>Current!JGP15</f>
        <v>0</v>
      </c>
      <c r="JGQ10">
        <f>Current!JGQ15</f>
        <v>0</v>
      </c>
      <c r="JGR10">
        <f>Current!JGR15</f>
        <v>0</v>
      </c>
      <c r="JGS10">
        <f>Current!JGS15</f>
        <v>0</v>
      </c>
      <c r="JGT10">
        <f>Current!JGT15</f>
        <v>0</v>
      </c>
      <c r="JGU10">
        <f>Current!JGU15</f>
        <v>0</v>
      </c>
      <c r="JGV10">
        <f>Current!JGV15</f>
        <v>0</v>
      </c>
      <c r="JGW10">
        <f>Current!JGW15</f>
        <v>0</v>
      </c>
      <c r="JGX10">
        <f>Current!JGX15</f>
        <v>0</v>
      </c>
      <c r="JGY10">
        <f>Current!JGY15</f>
        <v>0</v>
      </c>
      <c r="JGZ10">
        <f>Current!JGZ15</f>
        <v>0</v>
      </c>
      <c r="JHA10">
        <f>Current!JHA15</f>
        <v>0</v>
      </c>
      <c r="JHB10">
        <f>Current!JHB15</f>
        <v>0</v>
      </c>
      <c r="JHC10">
        <f>Current!JHC15</f>
        <v>0</v>
      </c>
      <c r="JHD10">
        <f>Current!JHD15</f>
        <v>0</v>
      </c>
      <c r="JHE10">
        <f>Current!JHE15</f>
        <v>0</v>
      </c>
      <c r="JHF10">
        <f>Current!JHF15</f>
        <v>0</v>
      </c>
      <c r="JHG10">
        <f>Current!JHG15</f>
        <v>0</v>
      </c>
      <c r="JHH10">
        <f>Current!JHH15</f>
        <v>0</v>
      </c>
      <c r="JHI10">
        <f>Current!JHI15</f>
        <v>0</v>
      </c>
      <c r="JHJ10">
        <f>Current!JHJ15</f>
        <v>0</v>
      </c>
      <c r="JHK10">
        <f>Current!JHK15</f>
        <v>0</v>
      </c>
      <c r="JHL10">
        <f>Current!JHL15</f>
        <v>0</v>
      </c>
      <c r="JHM10">
        <f>Current!JHM15</f>
        <v>0</v>
      </c>
      <c r="JHN10">
        <f>Current!JHN15</f>
        <v>0</v>
      </c>
      <c r="JHO10">
        <f>Current!JHO15</f>
        <v>0</v>
      </c>
      <c r="JHP10">
        <f>Current!JHP15</f>
        <v>0</v>
      </c>
      <c r="JHQ10">
        <f>Current!JHQ15</f>
        <v>0</v>
      </c>
      <c r="JHR10">
        <f>Current!JHR15</f>
        <v>0</v>
      </c>
      <c r="JHS10">
        <f>Current!JHS15</f>
        <v>0</v>
      </c>
      <c r="JHT10">
        <f>Current!JHT15</f>
        <v>0</v>
      </c>
      <c r="JHU10">
        <f>Current!JHU15</f>
        <v>0</v>
      </c>
      <c r="JHV10">
        <f>Current!JHV15</f>
        <v>0</v>
      </c>
      <c r="JHW10">
        <f>Current!JHW15</f>
        <v>0</v>
      </c>
      <c r="JHX10">
        <f>Current!JHX15</f>
        <v>0</v>
      </c>
      <c r="JHY10">
        <f>Current!JHY15</f>
        <v>0</v>
      </c>
      <c r="JHZ10">
        <f>Current!JHZ15</f>
        <v>0</v>
      </c>
      <c r="JIA10">
        <f>Current!JIA15</f>
        <v>0</v>
      </c>
      <c r="JIB10">
        <f>Current!JIB15</f>
        <v>0</v>
      </c>
      <c r="JIC10">
        <f>Current!JIC15</f>
        <v>0</v>
      </c>
      <c r="JID10">
        <f>Current!JID15</f>
        <v>0</v>
      </c>
      <c r="JIE10">
        <f>Current!JIE15</f>
        <v>0</v>
      </c>
      <c r="JIF10">
        <f>Current!JIF15</f>
        <v>0</v>
      </c>
      <c r="JIG10">
        <f>Current!JIG15</f>
        <v>0</v>
      </c>
      <c r="JIH10">
        <f>Current!JIH15</f>
        <v>0</v>
      </c>
      <c r="JII10">
        <f>Current!JII15</f>
        <v>0</v>
      </c>
      <c r="JIJ10">
        <f>Current!JIJ15</f>
        <v>0</v>
      </c>
      <c r="JIK10">
        <f>Current!JIK15</f>
        <v>0</v>
      </c>
      <c r="JIL10">
        <f>Current!JIL15</f>
        <v>0</v>
      </c>
      <c r="JIM10">
        <f>Current!JIM15</f>
        <v>0</v>
      </c>
      <c r="JIN10">
        <f>Current!JIN15</f>
        <v>0</v>
      </c>
      <c r="JIO10">
        <f>Current!JIO15</f>
        <v>0</v>
      </c>
      <c r="JIP10">
        <f>Current!JIP15</f>
        <v>0</v>
      </c>
      <c r="JIQ10">
        <f>Current!JIQ15</f>
        <v>0</v>
      </c>
      <c r="JIR10">
        <f>Current!JIR15</f>
        <v>0</v>
      </c>
      <c r="JIS10">
        <f>Current!JIS15</f>
        <v>0</v>
      </c>
      <c r="JIT10">
        <f>Current!JIT15</f>
        <v>0</v>
      </c>
      <c r="JIU10">
        <f>Current!JIU15</f>
        <v>0</v>
      </c>
      <c r="JIV10">
        <f>Current!JIV15</f>
        <v>0</v>
      </c>
      <c r="JIW10">
        <f>Current!JIW15</f>
        <v>0</v>
      </c>
      <c r="JIX10">
        <f>Current!JIX15</f>
        <v>0</v>
      </c>
      <c r="JIY10">
        <f>Current!JIY15</f>
        <v>0</v>
      </c>
      <c r="JIZ10">
        <f>Current!JIZ15</f>
        <v>0</v>
      </c>
      <c r="JJA10">
        <f>Current!JJA15</f>
        <v>0</v>
      </c>
      <c r="JJB10">
        <f>Current!JJB15</f>
        <v>0</v>
      </c>
      <c r="JJC10">
        <f>Current!JJC15</f>
        <v>0</v>
      </c>
      <c r="JJD10">
        <f>Current!JJD15</f>
        <v>0</v>
      </c>
      <c r="JJE10">
        <f>Current!JJE15</f>
        <v>0</v>
      </c>
      <c r="JJF10">
        <f>Current!JJF15</f>
        <v>0</v>
      </c>
      <c r="JJG10">
        <f>Current!JJG15</f>
        <v>0</v>
      </c>
      <c r="JJH10">
        <f>Current!JJH15</f>
        <v>0</v>
      </c>
      <c r="JJI10">
        <f>Current!JJI15</f>
        <v>0</v>
      </c>
      <c r="JJJ10">
        <f>Current!JJJ15</f>
        <v>0</v>
      </c>
      <c r="JJK10">
        <f>Current!JJK15</f>
        <v>0</v>
      </c>
      <c r="JJL10">
        <f>Current!JJL15</f>
        <v>0</v>
      </c>
      <c r="JJM10">
        <f>Current!JJM15</f>
        <v>0</v>
      </c>
      <c r="JJN10">
        <f>Current!JJN15</f>
        <v>0</v>
      </c>
      <c r="JJO10">
        <f>Current!JJO15</f>
        <v>0</v>
      </c>
      <c r="JJP10">
        <f>Current!JJP15</f>
        <v>0</v>
      </c>
      <c r="JJQ10">
        <f>Current!JJQ15</f>
        <v>0</v>
      </c>
      <c r="JJR10">
        <f>Current!JJR15</f>
        <v>0</v>
      </c>
      <c r="JJS10">
        <f>Current!JJS15</f>
        <v>0</v>
      </c>
      <c r="JJT10">
        <f>Current!JJT15</f>
        <v>0</v>
      </c>
      <c r="JJU10">
        <f>Current!JJU15</f>
        <v>0</v>
      </c>
      <c r="JJV10">
        <f>Current!JJV15</f>
        <v>0</v>
      </c>
      <c r="JJW10">
        <f>Current!JJW15</f>
        <v>0</v>
      </c>
      <c r="JJX10">
        <f>Current!JJX15</f>
        <v>0</v>
      </c>
      <c r="JJY10">
        <f>Current!JJY15</f>
        <v>0</v>
      </c>
      <c r="JJZ10">
        <f>Current!JJZ15</f>
        <v>0</v>
      </c>
      <c r="JKA10">
        <f>Current!JKA15</f>
        <v>0</v>
      </c>
      <c r="JKB10">
        <f>Current!JKB15</f>
        <v>0</v>
      </c>
      <c r="JKC10">
        <f>Current!JKC15</f>
        <v>0</v>
      </c>
      <c r="JKD10">
        <f>Current!JKD15</f>
        <v>0</v>
      </c>
      <c r="JKE10">
        <f>Current!JKE15</f>
        <v>0</v>
      </c>
      <c r="JKF10">
        <f>Current!JKF15</f>
        <v>0</v>
      </c>
      <c r="JKG10">
        <f>Current!JKG15</f>
        <v>0</v>
      </c>
      <c r="JKH10">
        <f>Current!JKH15</f>
        <v>0</v>
      </c>
      <c r="JKI10">
        <f>Current!JKI15</f>
        <v>0</v>
      </c>
      <c r="JKJ10">
        <f>Current!JKJ15</f>
        <v>0</v>
      </c>
      <c r="JKK10">
        <f>Current!JKK15</f>
        <v>0</v>
      </c>
      <c r="JKL10">
        <f>Current!JKL15</f>
        <v>0</v>
      </c>
      <c r="JKM10">
        <f>Current!JKM15</f>
        <v>0</v>
      </c>
      <c r="JKN10">
        <f>Current!JKN15</f>
        <v>0</v>
      </c>
      <c r="JKO10">
        <f>Current!JKO15</f>
        <v>0</v>
      </c>
      <c r="JKP10">
        <f>Current!JKP15</f>
        <v>0</v>
      </c>
      <c r="JKQ10">
        <f>Current!JKQ15</f>
        <v>0</v>
      </c>
      <c r="JKR10">
        <f>Current!JKR15</f>
        <v>0</v>
      </c>
      <c r="JKS10">
        <f>Current!JKS15</f>
        <v>0</v>
      </c>
      <c r="JKT10">
        <f>Current!JKT15</f>
        <v>0</v>
      </c>
      <c r="JKU10">
        <f>Current!JKU15</f>
        <v>0</v>
      </c>
      <c r="JKV10">
        <f>Current!JKV15</f>
        <v>0</v>
      </c>
      <c r="JKW10">
        <f>Current!JKW15</f>
        <v>0</v>
      </c>
      <c r="JKX10">
        <f>Current!JKX15</f>
        <v>0</v>
      </c>
      <c r="JKY10">
        <f>Current!JKY15</f>
        <v>0</v>
      </c>
      <c r="JKZ10">
        <f>Current!JKZ15</f>
        <v>0</v>
      </c>
      <c r="JLA10">
        <f>Current!JLA15</f>
        <v>0</v>
      </c>
      <c r="JLB10">
        <f>Current!JLB15</f>
        <v>0</v>
      </c>
      <c r="JLC10">
        <f>Current!JLC15</f>
        <v>0</v>
      </c>
      <c r="JLD10">
        <f>Current!JLD15</f>
        <v>0</v>
      </c>
      <c r="JLE10">
        <f>Current!JLE15</f>
        <v>0</v>
      </c>
      <c r="JLF10">
        <f>Current!JLF15</f>
        <v>0</v>
      </c>
      <c r="JLG10">
        <f>Current!JLG15</f>
        <v>0</v>
      </c>
      <c r="JLH10">
        <f>Current!JLH15</f>
        <v>0</v>
      </c>
      <c r="JLI10">
        <f>Current!JLI15</f>
        <v>0</v>
      </c>
      <c r="JLJ10">
        <f>Current!JLJ15</f>
        <v>0</v>
      </c>
      <c r="JLK10">
        <f>Current!JLK15</f>
        <v>0</v>
      </c>
      <c r="JLL10">
        <f>Current!JLL15</f>
        <v>0</v>
      </c>
      <c r="JLM10">
        <f>Current!JLM15</f>
        <v>0</v>
      </c>
      <c r="JLN10">
        <f>Current!JLN15</f>
        <v>0</v>
      </c>
      <c r="JLO10">
        <f>Current!JLO15</f>
        <v>0</v>
      </c>
      <c r="JLP10">
        <f>Current!JLP15</f>
        <v>0</v>
      </c>
      <c r="JLQ10">
        <f>Current!JLQ15</f>
        <v>0</v>
      </c>
      <c r="JLR10">
        <f>Current!JLR15</f>
        <v>0</v>
      </c>
      <c r="JLS10">
        <f>Current!JLS15</f>
        <v>0</v>
      </c>
      <c r="JLT10">
        <f>Current!JLT15</f>
        <v>0</v>
      </c>
      <c r="JLU10">
        <f>Current!JLU15</f>
        <v>0</v>
      </c>
      <c r="JLV10">
        <f>Current!JLV15</f>
        <v>0</v>
      </c>
      <c r="JLW10">
        <f>Current!JLW15</f>
        <v>0</v>
      </c>
      <c r="JLX10">
        <f>Current!JLX15</f>
        <v>0</v>
      </c>
      <c r="JLY10">
        <f>Current!JLY15</f>
        <v>0</v>
      </c>
      <c r="JLZ10">
        <f>Current!JLZ15</f>
        <v>0</v>
      </c>
      <c r="JMA10">
        <f>Current!JMA15</f>
        <v>0</v>
      </c>
      <c r="JMB10">
        <f>Current!JMB15</f>
        <v>0</v>
      </c>
      <c r="JMC10">
        <f>Current!JMC15</f>
        <v>0</v>
      </c>
      <c r="JMD10">
        <f>Current!JMD15</f>
        <v>0</v>
      </c>
      <c r="JME10">
        <f>Current!JME15</f>
        <v>0</v>
      </c>
      <c r="JMF10">
        <f>Current!JMF15</f>
        <v>0</v>
      </c>
      <c r="JMG10">
        <f>Current!JMG15</f>
        <v>0</v>
      </c>
      <c r="JMH10">
        <f>Current!JMH15</f>
        <v>0</v>
      </c>
      <c r="JMI10">
        <f>Current!JMI15</f>
        <v>0</v>
      </c>
      <c r="JMJ10">
        <f>Current!JMJ15</f>
        <v>0</v>
      </c>
      <c r="JMK10">
        <f>Current!JMK15</f>
        <v>0</v>
      </c>
      <c r="JML10">
        <f>Current!JML15</f>
        <v>0</v>
      </c>
      <c r="JMM10">
        <f>Current!JMM15</f>
        <v>0</v>
      </c>
      <c r="JMN10">
        <f>Current!JMN15</f>
        <v>0</v>
      </c>
      <c r="JMO10">
        <f>Current!JMO15</f>
        <v>0</v>
      </c>
      <c r="JMP10">
        <f>Current!JMP15</f>
        <v>0</v>
      </c>
      <c r="JMQ10">
        <f>Current!JMQ15</f>
        <v>0</v>
      </c>
      <c r="JMR10">
        <f>Current!JMR15</f>
        <v>0</v>
      </c>
      <c r="JMS10">
        <f>Current!JMS15</f>
        <v>0</v>
      </c>
      <c r="JMT10">
        <f>Current!JMT15</f>
        <v>0</v>
      </c>
      <c r="JMU10">
        <f>Current!JMU15</f>
        <v>0</v>
      </c>
      <c r="JMV10">
        <f>Current!JMV15</f>
        <v>0</v>
      </c>
      <c r="JMW10">
        <f>Current!JMW15</f>
        <v>0</v>
      </c>
      <c r="JMX10">
        <f>Current!JMX15</f>
        <v>0</v>
      </c>
      <c r="JMY10">
        <f>Current!JMY15</f>
        <v>0</v>
      </c>
      <c r="JMZ10">
        <f>Current!JMZ15</f>
        <v>0</v>
      </c>
      <c r="JNA10">
        <f>Current!JNA15</f>
        <v>0</v>
      </c>
      <c r="JNB10">
        <f>Current!JNB15</f>
        <v>0</v>
      </c>
      <c r="JNC10">
        <f>Current!JNC15</f>
        <v>0</v>
      </c>
      <c r="JND10">
        <f>Current!JND15</f>
        <v>0</v>
      </c>
      <c r="JNE10">
        <f>Current!JNE15</f>
        <v>0</v>
      </c>
      <c r="JNF10">
        <f>Current!JNF15</f>
        <v>0</v>
      </c>
      <c r="JNG10">
        <f>Current!JNG15</f>
        <v>0</v>
      </c>
      <c r="JNH10">
        <f>Current!JNH15</f>
        <v>0</v>
      </c>
      <c r="JNI10">
        <f>Current!JNI15</f>
        <v>0</v>
      </c>
      <c r="JNJ10">
        <f>Current!JNJ15</f>
        <v>0</v>
      </c>
      <c r="JNK10">
        <f>Current!JNK15</f>
        <v>0</v>
      </c>
      <c r="JNL10">
        <f>Current!JNL15</f>
        <v>0</v>
      </c>
      <c r="JNM10">
        <f>Current!JNM15</f>
        <v>0</v>
      </c>
      <c r="JNN10">
        <f>Current!JNN15</f>
        <v>0</v>
      </c>
      <c r="JNO10">
        <f>Current!JNO15</f>
        <v>0</v>
      </c>
      <c r="JNP10">
        <f>Current!JNP15</f>
        <v>0</v>
      </c>
      <c r="JNQ10">
        <f>Current!JNQ15</f>
        <v>0</v>
      </c>
      <c r="JNR10">
        <f>Current!JNR15</f>
        <v>0</v>
      </c>
      <c r="JNS10">
        <f>Current!JNS15</f>
        <v>0</v>
      </c>
      <c r="JNT10">
        <f>Current!JNT15</f>
        <v>0</v>
      </c>
      <c r="JNU10">
        <f>Current!JNU15</f>
        <v>0</v>
      </c>
      <c r="JNV10">
        <f>Current!JNV15</f>
        <v>0</v>
      </c>
      <c r="JNW10">
        <f>Current!JNW15</f>
        <v>0</v>
      </c>
      <c r="JNX10">
        <f>Current!JNX15</f>
        <v>0</v>
      </c>
      <c r="JNY10">
        <f>Current!JNY15</f>
        <v>0</v>
      </c>
      <c r="JNZ10">
        <f>Current!JNZ15</f>
        <v>0</v>
      </c>
      <c r="JOA10">
        <f>Current!JOA15</f>
        <v>0</v>
      </c>
      <c r="JOB10">
        <f>Current!JOB15</f>
        <v>0</v>
      </c>
      <c r="JOC10">
        <f>Current!JOC15</f>
        <v>0</v>
      </c>
      <c r="JOD10">
        <f>Current!JOD15</f>
        <v>0</v>
      </c>
      <c r="JOE10">
        <f>Current!JOE15</f>
        <v>0</v>
      </c>
      <c r="JOF10">
        <f>Current!JOF15</f>
        <v>0</v>
      </c>
      <c r="JOG10">
        <f>Current!JOG15</f>
        <v>0</v>
      </c>
      <c r="JOH10">
        <f>Current!JOH15</f>
        <v>0</v>
      </c>
      <c r="JOI10">
        <f>Current!JOI15</f>
        <v>0</v>
      </c>
      <c r="JOJ10">
        <f>Current!JOJ15</f>
        <v>0</v>
      </c>
      <c r="JOK10">
        <f>Current!JOK15</f>
        <v>0</v>
      </c>
      <c r="JOL10">
        <f>Current!JOL15</f>
        <v>0</v>
      </c>
      <c r="JOM10">
        <f>Current!JOM15</f>
        <v>0</v>
      </c>
      <c r="JON10">
        <f>Current!JON15</f>
        <v>0</v>
      </c>
      <c r="JOO10">
        <f>Current!JOO15</f>
        <v>0</v>
      </c>
      <c r="JOP10">
        <f>Current!JOP15</f>
        <v>0</v>
      </c>
      <c r="JOQ10">
        <f>Current!JOQ15</f>
        <v>0</v>
      </c>
      <c r="JOR10">
        <f>Current!JOR15</f>
        <v>0</v>
      </c>
      <c r="JOS10">
        <f>Current!JOS15</f>
        <v>0</v>
      </c>
      <c r="JOT10">
        <f>Current!JOT15</f>
        <v>0</v>
      </c>
      <c r="JOU10">
        <f>Current!JOU15</f>
        <v>0</v>
      </c>
      <c r="JOV10">
        <f>Current!JOV15</f>
        <v>0</v>
      </c>
      <c r="JOW10">
        <f>Current!JOW15</f>
        <v>0</v>
      </c>
      <c r="JOX10">
        <f>Current!JOX15</f>
        <v>0</v>
      </c>
      <c r="JOY10">
        <f>Current!JOY15</f>
        <v>0</v>
      </c>
      <c r="JOZ10">
        <f>Current!JOZ15</f>
        <v>0</v>
      </c>
      <c r="JPA10">
        <f>Current!JPA15</f>
        <v>0</v>
      </c>
      <c r="JPB10">
        <f>Current!JPB15</f>
        <v>0</v>
      </c>
      <c r="JPC10">
        <f>Current!JPC15</f>
        <v>0</v>
      </c>
      <c r="JPD10">
        <f>Current!JPD15</f>
        <v>0</v>
      </c>
      <c r="JPE10">
        <f>Current!JPE15</f>
        <v>0</v>
      </c>
      <c r="JPF10">
        <f>Current!JPF15</f>
        <v>0</v>
      </c>
      <c r="JPG10">
        <f>Current!JPG15</f>
        <v>0</v>
      </c>
      <c r="JPH10">
        <f>Current!JPH15</f>
        <v>0</v>
      </c>
      <c r="JPI10">
        <f>Current!JPI15</f>
        <v>0</v>
      </c>
      <c r="JPJ10">
        <f>Current!JPJ15</f>
        <v>0</v>
      </c>
      <c r="JPK10">
        <f>Current!JPK15</f>
        <v>0</v>
      </c>
      <c r="JPL10">
        <f>Current!JPL15</f>
        <v>0</v>
      </c>
      <c r="JPM10">
        <f>Current!JPM15</f>
        <v>0</v>
      </c>
      <c r="JPN10">
        <f>Current!JPN15</f>
        <v>0</v>
      </c>
      <c r="JPO10">
        <f>Current!JPO15</f>
        <v>0</v>
      </c>
      <c r="JPP10">
        <f>Current!JPP15</f>
        <v>0</v>
      </c>
      <c r="JPQ10">
        <f>Current!JPQ15</f>
        <v>0</v>
      </c>
      <c r="JPR10">
        <f>Current!JPR15</f>
        <v>0</v>
      </c>
      <c r="JPS10">
        <f>Current!JPS15</f>
        <v>0</v>
      </c>
      <c r="JPT10">
        <f>Current!JPT15</f>
        <v>0</v>
      </c>
      <c r="JPU10">
        <f>Current!JPU15</f>
        <v>0</v>
      </c>
      <c r="JPV10">
        <f>Current!JPV15</f>
        <v>0</v>
      </c>
      <c r="JPW10">
        <f>Current!JPW15</f>
        <v>0</v>
      </c>
      <c r="JPX10">
        <f>Current!JPX15</f>
        <v>0</v>
      </c>
      <c r="JPY10">
        <f>Current!JPY15</f>
        <v>0</v>
      </c>
      <c r="JPZ10">
        <f>Current!JPZ15</f>
        <v>0</v>
      </c>
      <c r="JQA10">
        <f>Current!JQA15</f>
        <v>0</v>
      </c>
      <c r="JQB10">
        <f>Current!JQB15</f>
        <v>0</v>
      </c>
      <c r="JQC10">
        <f>Current!JQC15</f>
        <v>0</v>
      </c>
      <c r="JQD10">
        <f>Current!JQD15</f>
        <v>0</v>
      </c>
      <c r="JQE10">
        <f>Current!JQE15</f>
        <v>0</v>
      </c>
      <c r="JQF10">
        <f>Current!JQF15</f>
        <v>0</v>
      </c>
      <c r="JQG10">
        <f>Current!JQG15</f>
        <v>0</v>
      </c>
      <c r="JQH10">
        <f>Current!JQH15</f>
        <v>0</v>
      </c>
      <c r="JQI10">
        <f>Current!JQI15</f>
        <v>0</v>
      </c>
      <c r="JQJ10">
        <f>Current!JQJ15</f>
        <v>0</v>
      </c>
      <c r="JQK10">
        <f>Current!JQK15</f>
        <v>0</v>
      </c>
      <c r="JQL10">
        <f>Current!JQL15</f>
        <v>0</v>
      </c>
      <c r="JQM10">
        <f>Current!JQM15</f>
        <v>0</v>
      </c>
      <c r="JQN10">
        <f>Current!JQN15</f>
        <v>0</v>
      </c>
      <c r="JQO10">
        <f>Current!JQO15</f>
        <v>0</v>
      </c>
      <c r="JQP10">
        <f>Current!JQP15</f>
        <v>0</v>
      </c>
      <c r="JQQ10">
        <f>Current!JQQ15</f>
        <v>0</v>
      </c>
      <c r="JQR10">
        <f>Current!JQR15</f>
        <v>0</v>
      </c>
      <c r="JQS10">
        <f>Current!JQS15</f>
        <v>0</v>
      </c>
      <c r="JQT10">
        <f>Current!JQT15</f>
        <v>0</v>
      </c>
      <c r="JQU10">
        <f>Current!JQU15</f>
        <v>0</v>
      </c>
      <c r="JQV10">
        <f>Current!JQV15</f>
        <v>0</v>
      </c>
      <c r="JQW10">
        <f>Current!JQW15</f>
        <v>0</v>
      </c>
      <c r="JQX10">
        <f>Current!JQX15</f>
        <v>0</v>
      </c>
      <c r="JQY10">
        <f>Current!JQY15</f>
        <v>0</v>
      </c>
      <c r="JQZ10">
        <f>Current!JQZ15</f>
        <v>0</v>
      </c>
      <c r="JRA10">
        <f>Current!JRA15</f>
        <v>0</v>
      </c>
      <c r="JRB10">
        <f>Current!JRB15</f>
        <v>0</v>
      </c>
      <c r="JRC10">
        <f>Current!JRC15</f>
        <v>0</v>
      </c>
      <c r="JRD10">
        <f>Current!JRD15</f>
        <v>0</v>
      </c>
      <c r="JRE10">
        <f>Current!JRE15</f>
        <v>0</v>
      </c>
      <c r="JRF10">
        <f>Current!JRF15</f>
        <v>0</v>
      </c>
      <c r="JRG10">
        <f>Current!JRG15</f>
        <v>0</v>
      </c>
      <c r="JRH10">
        <f>Current!JRH15</f>
        <v>0</v>
      </c>
      <c r="JRI10">
        <f>Current!JRI15</f>
        <v>0</v>
      </c>
      <c r="JRJ10">
        <f>Current!JRJ15</f>
        <v>0</v>
      </c>
      <c r="JRK10">
        <f>Current!JRK15</f>
        <v>0</v>
      </c>
      <c r="JRL10">
        <f>Current!JRL15</f>
        <v>0</v>
      </c>
      <c r="JRM10">
        <f>Current!JRM15</f>
        <v>0</v>
      </c>
      <c r="JRN10">
        <f>Current!JRN15</f>
        <v>0</v>
      </c>
      <c r="JRO10">
        <f>Current!JRO15</f>
        <v>0</v>
      </c>
      <c r="JRP10">
        <f>Current!JRP15</f>
        <v>0</v>
      </c>
      <c r="JRQ10">
        <f>Current!JRQ15</f>
        <v>0</v>
      </c>
      <c r="JRR10">
        <f>Current!JRR15</f>
        <v>0</v>
      </c>
      <c r="JRS10">
        <f>Current!JRS15</f>
        <v>0</v>
      </c>
      <c r="JRT10">
        <f>Current!JRT15</f>
        <v>0</v>
      </c>
      <c r="JRU10">
        <f>Current!JRU15</f>
        <v>0</v>
      </c>
      <c r="JRV10">
        <f>Current!JRV15</f>
        <v>0</v>
      </c>
      <c r="JRW10">
        <f>Current!JRW15</f>
        <v>0</v>
      </c>
      <c r="JRX10">
        <f>Current!JRX15</f>
        <v>0</v>
      </c>
      <c r="JRY10">
        <f>Current!JRY15</f>
        <v>0</v>
      </c>
      <c r="JRZ10">
        <f>Current!JRZ15</f>
        <v>0</v>
      </c>
      <c r="JSA10">
        <f>Current!JSA15</f>
        <v>0</v>
      </c>
      <c r="JSB10">
        <f>Current!JSB15</f>
        <v>0</v>
      </c>
      <c r="JSC10">
        <f>Current!JSC15</f>
        <v>0</v>
      </c>
      <c r="JSD10">
        <f>Current!JSD15</f>
        <v>0</v>
      </c>
      <c r="JSE10">
        <f>Current!JSE15</f>
        <v>0</v>
      </c>
      <c r="JSF10">
        <f>Current!JSF15</f>
        <v>0</v>
      </c>
      <c r="JSG10">
        <f>Current!JSG15</f>
        <v>0</v>
      </c>
      <c r="JSH10">
        <f>Current!JSH15</f>
        <v>0</v>
      </c>
      <c r="JSI10">
        <f>Current!JSI15</f>
        <v>0</v>
      </c>
      <c r="JSJ10">
        <f>Current!JSJ15</f>
        <v>0</v>
      </c>
      <c r="JSK10">
        <f>Current!JSK15</f>
        <v>0</v>
      </c>
      <c r="JSL10">
        <f>Current!JSL15</f>
        <v>0</v>
      </c>
      <c r="JSM10">
        <f>Current!JSM15</f>
        <v>0</v>
      </c>
      <c r="JSN10">
        <f>Current!JSN15</f>
        <v>0</v>
      </c>
      <c r="JSO10">
        <f>Current!JSO15</f>
        <v>0</v>
      </c>
      <c r="JSP10">
        <f>Current!JSP15</f>
        <v>0</v>
      </c>
      <c r="JSQ10">
        <f>Current!JSQ15</f>
        <v>0</v>
      </c>
      <c r="JSR10">
        <f>Current!JSR15</f>
        <v>0</v>
      </c>
      <c r="JSS10">
        <f>Current!JSS15</f>
        <v>0</v>
      </c>
      <c r="JST10">
        <f>Current!JST15</f>
        <v>0</v>
      </c>
      <c r="JSU10">
        <f>Current!JSU15</f>
        <v>0</v>
      </c>
      <c r="JSV10">
        <f>Current!JSV15</f>
        <v>0</v>
      </c>
      <c r="JSW10">
        <f>Current!JSW15</f>
        <v>0</v>
      </c>
      <c r="JSX10">
        <f>Current!JSX15</f>
        <v>0</v>
      </c>
      <c r="JSY10">
        <f>Current!JSY15</f>
        <v>0</v>
      </c>
      <c r="JSZ10">
        <f>Current!JSZ15</f>
        <v>0</v>
      </c>
      <c r="JTA10">
        <f>Current!JTA15</f>
        <v>0</v>
      </c>
      <c r="JTB10">
        <f>Current!JTB15</f>
        <v>0</v>
      </c>
      <c r="JTC10">
        <f>Current!JTC15</f>
        <v>0</v>
      </c>
      <c r="JTD10">
        <f>Current!JTD15</f>
        <v>0</v>
      </c>
      <c r="JTE10">
        <f>Current!JTE15</f>
        <v>0</v>
      </c>
      <c r="JTF10">
        <f>Current!JTF15</f>
        <v>0</v>
      </c>
      <c r="JTG10">
        <f>Current!JTG15</f>
        <v>0</v>
      </c>
      <c r="JTH10">
        <f>Current!JTH15</f>
        <v>0</v>
      </c>
      <c r="JTI10">
        <f>Current!JTI15</f>
        <v>0</v>
      </c>
      <c r="JTJ10">
        <f>Current!JTJ15</f>
        <v>0</v>
      </c>
      <c r="JTK10">
        <f>Current!JTK15</f>
        <v>0</v>
      </c>
      <c r="JTL10">
        <f>Current!JTL15</f>
        <v>0</v>
      </c>
      <c r="JTM10">
        <f>Current!JTM15</f>
        <v>0</v>
      </c>
      <c r="JTN10">
        <f>Current!JTN15</f>
        <v>0</v>
      </c>
      <c r="JTO10">
        <f>Current!JTO15</f>
        <v>0</v>
      </c>
      <c r="JTP10">
        <f>Current!JTP15</f>
        <v>0</v>
      </c>
      <c r="JTQ10">
        <f>Current!JTQ15</f>
        <v>0</v>
      </c>
      <c r="JTR10">
        <f>Current!JTR15</f>
        <v>0</v>
      </c>
      <c r="JTS10">
        <f>Current!JTS15</f>
        <v>0</v>
      </c>
      <c r="JTT10">
        <f>Current!JTT15</f>
        <v>0</v>
      </c>
      <c r="JTU10">
        <f>Current!JTU15</f>
        <v>0</v>
      </c>
      <c r="JTV10">
        <f>Current!JTV15</f>
        <v>0</v>
      </c>
      <c r="JTW10">
        <f>Current!JTW15</f>
        <v>0</v>
      </c>
      <c r="JTX10">
        <f>Current!JTX15</f>
        <v>0</v>
      </c>
      <c r="JTY10">
        <f>Current!JTY15</f>
        <v>0</v>
      </c>
      <c r="JTZ10">
        <f>Current!JTZ15</f>
        <v>0</v>
      </c>
      <c r="JUA10">
        <f>Current!JUA15</f>
        <v>0</v>
      </c>
      <c r="JUB10">
        <f>Current!JUB15</f>
        <v>0</v>
      </c>
      <c r="JUC10">
        <f>Current!JUC15</f>
        <v>0</v>
      </c>
      <c r="JUD10">
        <f>Current!JUD15</f>
        <v>0</v>
      </c>
      <c r="JUE10">
        <f>Current!JUE15</f>
        <v>0</v>
      </c>
      <c r="JUF10">
        <f>Current!JUF15</f>
        <v>0</v>
      </c>
      <c r="JUG10">
        <f>Current!JUG15</f>
        <v>0</v>
      </c>
      <c r="JUH10">
        <f>Current!JUH15</f>
        <v>0</v>
      </c>
      <c r="JUI10">
        <f>Current!JUI15</f>
        <v>0</v>
      </c>
      <c r="JUJ10">
        <f>Current!JUJ15</f>
        <v>0</v>
      </c>
      <c r="JUK10">
        <f>Current!JUK15</f>
        <v>0</v>
      </c>
      <c r="JUL10">
        <f>Current!JUL15</f>
        <v>0</v>
      </c>
      <c r="JUM10">
        <f>Current!JUM15</f>
        <v>0</v>
      </c>
      <c r="JUN10">
        <f>Current!JUN15</f>
        <v>0</v>
      </c>
      <c r="JUO10">
        <f>Current!JUO15</f>
        <v>0</v>
      </c>
      <c r="JUP10">
        <f>Current!JUP15</f>
        <v>0</v>
      </c>
      <c r="JUQ10">
        <f>Current!JUQ15</f>
        <v>0</v>
      </c>
      <c r="JUR10">
        <f>Current!JUR15</f>
        <v>0</v>
      </c>
      <c r="JUS10">
        <f>Current!JUS15</f>
        <v>0</v>
      </c>
      <c r="JUT10">
        <f>Current!JUT15</f>
        <v>0</v>
      </c>
      <c r="JUU10">
        <f>Current!JUU15</f>
        <v>0</v>
      </c>
      <c r="JUV10">
        <f>Current!JUV15</f>
        <v>0</v>
      </c>
      <c r="JUW10">
        <f>Current!JUW15</f>
        <v>0</v>
      </c>
      <c r="JUX10">
        <f>Current!JUX15</f>
        <v>0</v>
      </c>
      <c r="JUY10">
        <f>Current!JUY15</f>
        <v>0</v>
      </c>
      <c r="JUZ10">
        <f>Current!JUZ15</f>
        <v>0</v>
      </c>
      <c r="JVA10">
        <f>Current!JVA15</f>
        <v>0</v>
      </c>
      <c r="JVB10">
        <f>Current!JVB15</f>
        <v>0</v>
      </c>
      <c r="JVC10">
        <f>Current!JVC15</f>
        <v>0</v>
      </c>
      <c r="JVD10">
        <f>Current!JVD15</f>
        <v>0</v>
      </c>
      <c r="JVE10">
        <f>Current!JVE15</f>
        <v>0</v>
      </c>
      <c r="JVF10">
        <f>Current!JVF15</f>
        <v>0</v>
      </c>
      <c r="JVG10">
        <f>Current!JVG15</f>
        <v>0</v>
      </c>
      <c r="JVH10">
        <f>Current!JVH15</f>
        <v>0</v>
      </c>
      <c r="JVI10">
        <f>Current!JVI15</f>
        <v>0</v>
      </c>
      <c r="JVJ10">
        <f>Current!JVJ15</f>
        <v>0</v>
      </c>
      <c r="JVK10">
        <f>Current!JVK15</f>
        <v>0</v>
      </c>
      <c r="JVL10">
        <f>Current!JVL15</f>
        <v>0</v>
      </c>
      <c r="JVM10">
        <f>Current!JVM15</f>
        <v>0</v>
      </c>
      <c r="JVN10">
        <f>Current!JVN15</f>
        <v>0</v>
      </c>
      <c r="JVO10">
        <f>Current!JVO15</f>
        <v>0</v>
      </c>
      <c r="JVP10">
        <f>Current!JVP15</f>
        <v>0</v>
      </c>
      <c r="JVQ10">
        <f>Current!JVQ15</f>
        <v>0</v>
      </c>
      <c r="JVR10">
        <f>Current!JVR15</f>
        <v>0</v>
      </c>
      <c r="JVS10">
        <f>Current!JVS15</f>
        <v>0</v>
      </c>
      <c r="JVT10">
        <f>Current!JVT15</f>
        <v>0</v>
      </c>
      <c r="JVU10">
        <f>Current!JVU15</f>
        <v>0</v>
      </c>
      <c r="JVV10">
        <f>Current!JVV15</f>
        <v>0</v>
      </c>
      <c r="JVW10">
        <f>Current!JVW15</f>
        <v>0</v>
      </c>
      <c r="JVX10">
        <f>Current!JVX15</f>
        <v>0</v>
      </c>
      <c r="JVY10">
        <f>Current!JVY15</f>
        <v>0</v>
      </c>
      <c r="JVZ10">
        <f>Current!JVZ15</f>
        <v>0</v>
      </c>
      <c r="JWA10">
        <f>Current!JWA15</f>
        <v>0</v>
      </c>
      <c r="JWB10">
        <f>Current!JWB15</f>
        <v>0</v>
      </c>
      <c r="JWC10">
        <f>Current!JWC15</f>
        <v>0</v>
      </c>
      <c r="JWD10">
        <f>Current!JWD15</f>
        <v>0</v>
      </c>
      <c r="JWE10">
        <f>Current!JWE15</f>
        <v>0</v>
      </c>
      <c r="JWF10">
        <f>Current!JWF15</f>
        <v>0</v>
      </c>
      <c r="JWG10">
        <f>Current!JWG15</f>
        <v>0</v>
      </c>
      <c r="JWH10">
        <f>Current!JWH15</f>
        <v>0</v>
      </c>
      <c r="JWI10">
        <f>Current!JWI15</f>
        <v>0</v>
      </c>
      <c r="JWJ10">
        <f>Current!JWJ15</f>
        <v>0</v>
      </c>
      <c r="JWK10">
        <f>Current!JWK15</f>
        <v>0</v>
      </c>
      <c r="JWL10">
        <f>Current!JWL15</f>
        <v>0</v>
      </c>
      <c r="JWM10">
        <f>Current!JWM15</f>
        <v>0</v>
      </c>
      <c r="JWN10">
        <f>Current!JWN15</f>
        <v>0</v>
      </c>
      <c r="JWO10">
        <f>Current!JWO15</f>
        <v>0</v>
      </c>
      <c r="JWP10">
        <f>Current!JWP15</f>
        <v>0</v>
      </c>
      <c r="JWQ10">
        <f>Current!JWQ15</f>
        <v>0</v>
      </c>
      <c r="JWR10">
        <f>Current!JWR15</f>
        <v>0</v>
      </c>
      <c r="JWS10">
        <f>Current!JWS15</f>
        <v>0</v>
      </c>
      <c r="JWT10">
        <f>Current!JWT15</f>
        <v>0</v>
      </c>
      <c r="JWU10">
        <f>Current!JWU15</f>
        <v>0</v>
      </c>
      <c r="JWV10">
        <f>Current!JWV15</f>
        <v>0</v>
      </c>
      <c r="JWW10">
        <f>Current!JWW15</f>
        <v>0</v>
      </c>
      <c r="JWX10">
        <f>Current!JWX15</f>
        <v>0</v>
      </c>
      <c r="JWY10">
        <f>Current!JWY15</f>
        <v>0</v>
      </c>
      <c r="JWZ10">
        <f>Current!JWZ15</f>
        <v>0</v>
      </c>
      <c r="JXA10">
        <f>Current!JXA15</f>
        <v>0</v>
      </c>
      <c r="JXB10">
        <f>Current!JXB15</f>
        <v>0</v>
      </c>
      <c r="JXC10">
        <f>Current!JXC15</f>
        <v>0</v>
      </c>
      <c r="JXD10">
        <f>Current!JXD15</f>
        <v>0</v>
      </c>
      <c r="JXE10">
        <f>Current!JXE15</f>
        <v>0</v>
      </c>
      <c r="JXF10">
        <f>Current!JXF15</f>
        <v>0</v>
      </c>
      <c r="JXG10">
        <f>Current!JXG15</f>
        <v>0</v>
      </c>
      <c r="JXH10">
        <f>Current!JXH15</f>
        <v>0</v>
      </c>
      <c r="JXI10">
        <f>Current!JXI15</f>
        <v>0</v>
      </c>
      <c r="JXJ10">
        <f>Current!JXJ15</f>
        <v>0</v>
      </c>
      <c r="JXK10">
        <f>Current!JXK15</f>
        <v>0</v>
      </c>
      <c r="JXL10">
        <f>Current!JXL15</f>
        <v>0</v>
      </c>
      <c r="JXM10">
        <f>Current!JXM15</f>
        <v>0</v>
      </c>
      <c r="JXN10">
        <f>Current!JXN15</f>
        <v>0</v>
      </c>
      <c r="JXO10">
        <f>Current!JXO15</f>
        <v>0</v>
      </c>
      <c r="JXP10">
        <f>Current!JXP15</f>
        <v>0</v>
      </c>
      <c r="JXQ10">
        <f>Current!JXQ15</f>
        <v>0</v>
      </c>
      <c r="JXR10">
        <f>Current!JXR15</f>
        <v>0</v>
      </c>
      <c r="JXS10">
        <f>Current!JXS15</f>
        <v>0</v>
      </c>
      <c r="JXT10">
        <f>Current!JXT15</f>
        <v>0</v>
      </c>
      <c r="JXU10">
        <f>Current!JXU15</f>
        <v>0</v>
      </c>
      <c r="JXV10">
        <f>Current!JXV15</f>
        <v>0</v>
      </c>
      <c r="JXW10">
        <f>Current!JXW15</f>
        <v>0</v>
      </c>
      <c r="JXX10">
        <f>Current!JXX15</f>
        <v>0</v>
      </c>
      <c r="JXY10">
        <f>Current!JXY15</f>
        <v>0</v>
      </c>
      <c r="JXZ10">
        <f>Current!JXZ15</f>
        <v>0</v>
      </c>
      <c r="JYA10">
        <f>Current!JYA15</f>
        <v>0</v>
      </c>
      <c r="JYB10">
        <f>Current!JYB15</f>
        <v>0</v>
      </c>
      <c r="JYC10">
        <f>Current!JYC15</f>
        <v>0</v>
      </c>
      <c r="JYD10">
        <f>Current!JYD15</f>
        <v>0</v>
      </c>
      <c r="JYE10">
        <f>Current!JYE15</f>
        <v>0</v>
      </c>
      <c r="JYF10">
        <f>Current!JYF15</f>
        <v>0</v>
      </c>
      <c r="JYG10">
        <f>Current!JYG15</f>
        <v>0</v>
      </c>
      <c r="JYH10">
        <f>Current!JYH15</f>
        <v>0</v>
      </c>
      <c r="JYI10">
        <f>Current!JYI15</f>
        <v>0</v>
      </c>
      <c r="JYJ10">
        <f>Current!JYJ15</f>
        <v>0</v>
      </c>
      <c r="JYK10">
        <f>Current!JYK15</f>
        <v>0</v>
      </c>
      <c r="JYL10">
        <f>Current!JYL15</f>
        <v>0</v>
      </c>
      <c r="JYM10">
        <f>Current!JYM15</f>
        <v>0</v>
      </c>
      <c r="JYN10">
        <f>Current!JYN15</f>
        <v>0</v>
      </c>
      <c r="JYO10">
        <f>Current!JYO15</f>
        <v>0</v>
      </c>
      <c r="JYP10">
        <f>Current!JYP15</f>
        <v>0</v>
      </c>
      <c r="JYQ10">
        <f>Current!JYQ15</f>
        <v>0</v>
      </c>
      <c r="JYR10">
        <f>Current!JYR15</f>
        <v>0</v>
      </c>
      <c r="JYS10">
        <f>Current!JYS15</f>
        <v>0</v>
      </c>
      <c r="JYT10">
        <f>Current!JYT15</f>
        <v>0</v>
      </c>
      <c r="JYU10">
        <f>Current!JYU15</f>
        <v>0</v>
      </c>
      <c r="JYV10">
        <f>Current!JYV15</f>
        <v>0</v>
      </c>
      <c r="JYW10">
        <f>Current!JYW15</f>
        <v>0</v>
      </c>
      <c r="JYX10">
        <f>Current!JYX15</f>
        <v>0</v>
      </c>
      <c r="JYY10">
        <f>Current!JYY15</f>
        <v>0</v>
      </c>
      <c r="JYZ10">
        <f>Current!JYZ15</f>
        <v>0</v>
      </c>
      <c r="JZA10">
        <f>Current!JZA15</f>
        <v>0</v>
      </c>
      <c r="JZB10">
        <f>Current!JZB15</f>
        <v>0</v>
      </c>
      <c r="JZC10">
        <f>Current!JZC15</f>
        <v>0</v>
      </c>
      <c r="JZD10">
        <f>Current!JZD15</f>
        <v>0</v>
      </c>
      <c r="JZE10">
        <f>Current!JZE15</f>
        <v>0</v>
      </c>
      <c r="JZF10">
        <f>Current!JZF15</f>
        <v>0</v>
      </c>
      <c r="JZG10">
        <f>Current!JZG15</f>
        <v>0</v>
      </c>
      <c r="JZH10">
        <f>Current!JZH15</f>
        <v>0</v>
      </c>
      <c r="JZI10">
        <f>Current!JZI15</f>
        <v>0</v>
      </c>
      <c r="JZJ10">
        <f>Current!JZJ15</f>
        <v>0</v>
      </c>
      <c r="JZK10">
        <f>Current!JZK15</f>
        <v>0</v>
      </c>
      <c r="JZL10">
        <f>Current!JZL15</f>
        <v>0</v>
      </c>
      <c r="JZM10">
        <f>Current!JZM15</f>
        <v>0</v>
      </c>
      <c r="JZN10">
        <f>Current!JZN15</f>
        <v>0</v>
      </c>
      <c r="JZO10">
        <f>Current!JZO15</f>
        <v>0</v>
      </c>
      <c r="JZP10">
        <f>Current!JZP15</f>
        <v>0</v>
      </c>
      <c r="JZQ10">
        <f>Current!JZQ15</f>
        <v>0</v>
      </c>
      <c r="JZR10">
        <f>Current!JZR15</f>
        <v>0</v>
      </c>
      <c r="JZS10">
        <f>Current!JZS15</f>
        <v>0</v>
      </c>
      <c r="JZT10">
        <f>Current!JZT15</f>
        <v>0</v>
      </c>
      <c r="JZU10">
        <f>Current!JZU15</f>
        <v>0</v>
      </c>
      <c r="JZV10">
        <f>Current!JZV15</f>
        <v>0</v>
      </c>
      <c r="JZW10">
        <f>Current!JZW15</f>
        <v>0</v>
      </c>
      <c r="JZX10">
        <f>Current!JZX15</f>
        <v>0</v>
      </c>
      <c r="JZY10">
        <f>Current!JZY15</f>
        <v>0</v>
      </c>
      <c r="JZZ10">
        <f>Current!JZZ15</f>
        <v>0</v>
      </c>
      <c r="KAA10">
        <f>Current!KAA15</f>
        <v>0</v>
      </c>
      <c r="KAB10">
        <f>Current!KAB15</f>
        <v>0</v>
      </c>
      <c r="KAC10">
        <f>Current!KAC15</f>
        <v>0</v>
      </c>
      <c r="KAD10">
        <f>Current!KAD15</f>
        <v>0</v>
      </c>
      <c r="KAE10">
        <f>Current!KAE15</f>
        <v>0</v>
      </c>
      <c r="KAF10">
        <f>Current!KAF15</f>
        <v>0</v>
      </c>
      <c r="KAG10">
        <f>Current!KAG15</f>
        <v>0</v>
      </c>
      <c r="KAH10">
        <f>Current!KAH15</f>
        <v>0</v>
      </c>
      <c r="KAI10">
        <f>Current!KAI15</f>
        <v>0</v>
      </c>
      <c r="KAJ10">
        <f>Current!KAJ15</f>
        <v>0</v>
      </c>
      <c r="KAK10">
        <f>Current!KAK15</f>
        <v>0</v>
      </c>
      <c r="KAL10">
        <f>Current!KAL15</f>
        <v>0</v>
      </c>
      <c r="KAM10">
        <f>Current!KAM15</f>
        <v>0</v>
      </c>
      <c r="KAN10">
        <f>Current!KAN15</f>
        <v>0</v>
      </c>
      <c r="KAO10">
        <f>Current!KAO15</f>
        <v>0</v>
      </c>
      <c r="KAP10">
        <f>Current!KAP15</f>
        <v>0</v>
      </c>
      <c r="KAQ10">
        <f>Current!KAQ15</f>
        <v>0</v>
      </c>
      <c r="KAR10">
        <f>Current!KAR15</f>
        <v>0</v>
      </c>
      <c r="KAS10">
        <f>Current!KAS15</f>
        <v>0</v>
      </c>
      <c r="KAT10">
        <f>Current!KAT15</f>
        <v>0</v>
      </c>
      <c r="KAU10">
        <f>Current!KAU15</f>
        <v>0</v>
      </c>
      <c r="KAV10">
        <f>Current!KAV15</f>
        <v>0</v>
      </c>
      <c r="KAW10">
        <f>Current!KAW15</f>
        <v>0</v>
      </c>
      <c r="KAX10">
        <f>Current!KAX15</f>
        <v>0</v>
      </c>
      <c r="KAY10">
        <f>Current!KAY15</f>
        <v>0</v>
      </c>
      <c r="KAZ10">
        <f>Current!KAZ15</f>
        <v>0</v>
      </c>
      <c r="KBA10">
        <f>Current!KBA15</f>
        <v>0</v>
      </c>
      <c r="KBB10">
        <f>Current!KBB15</f>
        <v>0</v>
      </c>
      <c r="KBC10">
        <f>Current!KBC15</f>
        <v>0</v>
      </c>
      <c r="KBD10">
        <f>Current!KBD15</f>
        <v>0</v>
      </c>
      <c r="KBE10">
        <f>Current!KBE15</f>
        <v>0</v>
      </c>
      <c r="KBF10">
        <f>Current!KBF15</f>
        <v>0</v>
      </c>
      <c r="KBG10">
        <f>Current!KBG15</f>
        <v>0</v>
      </c>
      <c r="KBH10">
        <f>Current!KBH15</f>
        <v>0</v>
      </c>
      <c r="KBI10">
        <f>Current!KBI15</f>
        <v>0</v>
      </c>
      <c r="KBJ10">
        <f>Current!KBJ15</f>
        <v>0</v>
      </c>
      <c r="KBK10">
        <f>Current!KBK15</f>
        <v>0</v>
      </c>
      <c r="KBL10">
        <f>Current!KBL15</f>
        <v>0</v>
      </c>
      <c r="KBM10">
        <f>Current!KBM15</f>
        <v>0</v>
      </c>
      <c r="KBN10">
        <f>Current!KBN15</f>
        <v>0</v>
      </c>
      <c r="KBO10">
        <f>Current!KBO15</f>
        <v>0</v>
      </c>
      <c r="KBP10">
        <f>Current!KBP15</f>
        <v>0</v>
      </c>
      <c r="KBQ10">
        <f>Current!KBQ15</f>
        <v>0</v>
      </c>
      <c r="KBR10">
        <f>Current!KBR15</f>
        <v>0</v>
      </c>
      <c r="KBS10">
        <f>Current!KBS15</f>
        <v>0</v>
      </c>
      <c r="KBT10">
        <f>Current!KBT15</f>
        <v>0</v>
      </c>
      <c r="KBU10">
        <f>Current!KBU15</f>
        <v>0</v>
      </c>
      <c r="KBV10">
        <f>Current!KBV15</f>
        <v>0</v>
      </c>
      <c r="KBW10">
        <f>Current!KBW15</f>
        <v>0</v>
      </c>
      <c r="KBX10">
        <f>Current!KBX15</f>
        <v>0</v>
      </c>
      <c r="KBY10">
        <f>Current!KBY15</f>
        <v>0</v>
      </c>
      <c r="KBZ10">
        <f>Current!KBZ15</f>
        <v>0</v>
      </c>
      <c r="KCA10">
        <f>Current!KCA15</f>
        <v>0</v>
      </c>
      <c r="KCB10">
        <f>Current!KCB15</f>
        <v>0</v>
      </c>
      <c r="KCC10">
        <f>Current!KCC15</f>
        <v>0</v>
      </c>
      <c r="KCD10">
        <f>Current!KCD15</f>
        <v>0</v>
      </c>
      <c r="KCE10">
        <f>Current!KCE15</f>
        <v>0</v>
      </c>
      <c r="KCF10">
        <f>Current!KCF15</f>
        <v>0</v>
      </c>
      <c r="KCG10">
        <f>Current!KCG15</f>
        <v>0</v>
      </c>
      <c r="KCH10">
        <f>Current!KCH15</f>
        <v>0</v>
      </c>
      <c r="KCI10">
        <f>Current!KCI15</f>
        <v>0</v>
      </c>
      <c r="KCJ10">
        <f>Current!KCJ15</f>
        <v>0</v>
      </c>
      <c r="KCK10">
        <f>Current!KCK15</f>
        <v>0</v>
      </c>
      <c r="KCL10">
        <f>Current!KCL15</f>
        <v>0</v>
      </c>
      <c r="KCM10">
        <f>Current!KCM15</f>
        <v>0</v>
      </c>
      <c r="KCN10">
        <f>Current!KCN15</f>
        <v>0</v>
      </c>
      <c r="KCO10">
        <f>Current!KCO15</f>
        <v>0</v>
      </c>
      <c r="KCP10">
        <f>Current!KCP15</f>
        <v>0</v>
      </c>
      <c r="KCQ10">
        <f>Current!KCQ15</f>
        <v>0</v>
      </c>
      <c r="KCR10">
        <f>Current!KCR15</f>
        <v>0</v>
      </c>
      <c r="KCS10">
        <f>Current!KCS15</f>
        <v>0</v>
      </c>
      <c r="KCT10">
        <f>Current!KCT15</f>
        <v>0</v>
      </c>
      <c r="KCU10">
        <f>Current!KCU15</f>
        <v>0</v>
      </c>
      <c r="KCV10">
        <f>Current!KCV15</f>
        <v>0</v>
      </c>
      <c r="KCW10">
        <f>Current!KCW15</f>
        <v>0</v>
      </c>
      <c r="KCX10">
        <f>Current!KCX15</f>
        <v>0</v>
      </c>
      <c r="KCY10">
        <f>Current!KCY15</f>
        <v>0</v>
      </c>
      <c r="KCZ10">
        <f>Current!KCZ15</f>
        <v>0</v>
      </c>
      <c r="KDA10">
        <f>Current!KDA15</f>
        <v>0</v>
      </c>
      <c r="KDB10">
        <f>Current!KDB15</f>
        <v>0</v>
      </c>
      <c r="KDC10">
        <f>Current!KDC15</f>
        <v>0</v>
      </c>
      <c r="KDD10">
        <f>Current!KDD15</f>
        <v>0</v>
      </c>
      <c r="KDE10">
        <f>Current!KDE15</f>
        <v>0</v>
      </c>
      <c r="KDF10">
        <f>Current!KDF15</f>
        <v>0</v>
      </c>
      <c r="KDG10">
        <f>Current!KDG15</f>
        <v>0</v>
      </c>
      <c r="KDH10">
        <f>Current!KDH15</f>
        <v>0</v>
      </c>
      <c r="KDI10">
        <f>Current!KDI15</f>
        <v>0</v>
      </c>
      <c r="KDJ10">
        <f>Current!KDJ15</f>
        <v>0</v>
      </c>
      <c r="KDK10">
        <f>Current!KDK15</f>
        <v>0</v>
      </c>
      <c r="KDL10">
        <f>Current!KDL15</f>
        <v>0</v>
      </c>
      <c r="KDM10">
        <f>Current!KDM15</f>
        <v>0</v>
      </c>
      <c r="KDN10">
        <f>Current!KDN15</f>
        <v>0</v>
      </c>
      <c r="KDO10">
        <f>Current!KDO15</f>
        <v>0</v>
      </c>
      <c r="KDP10">
        <f>Current!KDP15</f>
        <v>0</v>
      </c>
      <c r="KDQ10">
        <f>Current!KDQ15</f>
        <v>0</v>
      </c>
      <c r="KDR10">
        <f>Current!KDR15</f>
        <v>0</v>
      </c>
      <c r="KDS10">
        <f>Current!KDS15</f>
        <v>0</v>
      </c>
      <c r="KDT10">
        <f>Current!KDT15</f>
        <v>0</v>
      </c>
      <c r="KDU10">
        <f>Current!KDU15</f>
        <v>0</v>
      </c>
      <c r="KDV10">
        <f>Current!KDV15</f>
        <v>0</v>
      </c>
      <c r="KDW10">
        <f>Current!KDW15</f>
        <v>0</v>
      </c>
      <c r="KDX10">
        <f>Current!KDX15</f>
        <v>0</v>
      </c>
      <c r="KDY10">
        <f>Current!KDY15</f>
        <v>0</v>
      </c>
      <c r="KDZ10">
        <f>Current!KDZ15</f>
        <v>0</v>
      </c>
      <c r="KEA10">
        <f>Current!KEA15</f>
        <v>0</v>
      </c>
      <c r="KEB10">
        <f>Current!KEB15</f>
        <v>0</v>
      </c>
      <c r="KEC10">
        <f>Current!KEC15</f>
        <v>0</v>
      </c>
      <c r="KED10">
        <f>Current!KED15</f>
        <v>0</v>
      </c>
      <c r="KEE10">
        <f>Current!KEE15</f>
        <v>0</v>
      </c>
      <c r="KEF10">
        <f>Current!KEF15</f>
        <v>0</v>
      </c>
      <c r="KEG10">
        <f>Current!KEG15</f>
        <v>0</v>
      </c>
      <c r="KEH10">
        <f>Current!KEH15</f>
        <v>0</v>
      </c>
      <c r="KEI10">
        <f>Current!KEI15</f>
        <v>0</v>
      </c>
      <c r="KEJ10">
        <f>Current!KEJ15</f>
        <v>0</v>
      </c>
      <c r="KEK10">
        <f>Current!KEK15</f>
        <v>0</v>
      </c>
      <c r="KEL10">
        <f>Current!KEL15</f>
        <v>0</v>
      </c>
      <c r="KEM10">
        <f>Current!KEM15</f>
        <v>0</v>
      </c>
      <c r="KEN10">
        <f>Current!KEN15</f>
        <v>0</v>
      </c>
      <c r="KEO10">
        <f>Current!KEO15</f>
        <v>0</v>
      </c>
      <c r="KEP10">
        <f>Current!KEP15</f>
        <v>0</v>
      </c>
      <c r="KEQ10">
        <f>Current!KEQ15</f>
        <v>0</v>
      </c>
      <c r="KER10">
        <f>Current!KER15</f>
        <v>0</v>
      </c>
      <c r="KES10">
        <f>Current!KES15</f>
        <v>0</v>
      </c>
      <c r="KET10">
        <f>Current!KET15</f>
        <v>0</v>
      </c>
      <c r="KEU10">
        <f>Current!KEU15</f>
        <v>0</v>
      </c>
      <c r="KEV10">
        <f>Current!KEV15</f>
        <v>0</v>
      </c>
      <c r="KEW10">
        <f>Current!KEW15</f>
        <v>0</v>
      </c>
      <c r="KEX10">
        <f>Current!KEX15</f>
        <v>0</v>
      </c>
      <c r="KEY10">
        <f>Current!KEY15</f>
        <v>0</v>
      </c>
      <c r="KEZ10">
        <f>Current!KEZ15</f>
        <v>0</v>
      </c>
      <c r="KFA10">
        <f>Current!KFA15</f>
        <v>0</v>
      </c>
      <c r="KFB10">
        <f>Current!KFB15</f>
        <v>0</v>
      </c>
      <c r="KFC10">
        <f>Current!KFC15</f>
        <v>0</v>
      </c>
      <c r="KFD10">
        <f>Current!KFD15</f>
        <v>0</v>
      </c>
      <c r="KFE10">
        <f>Current!KFE15</f>
        <v>0</v>
      </c>
      <c r="KFF10">
        <f>Current!KFF15</f>
        <v>0</v>
      </c>
      <c r="KFG10">
        <f>Current!KFG15</f>
        <v>0</v>
      </c>
      <c r="KFH10">
        <f>Current!KFH15</f>
        <v>0</v>
      </c>
      <c r="KFI10">
        <f>Current!KFI15</f>
        <v>0</v>
      </c>
      <c r="KFJ10">
        <f>Current!KFJ15</f>
        <v>0</v>
      </c>
      <c r="KFK10">
        <f>Current!KFK15</f>
        <v>0</v>
      </c>
      <c r="KFL10">
        <f>Current!KFL15</f>
        <v>0</v>
      </c>
      <c r="KFM10">
        <f>Current!KFM15</f>
        <v>0</v>
      </c>
      <c r="KFN10">
        <f>Current!KFN15</f>
        <v>0</v>
      </c>
      <c r="KFO10">
        <f>Current!KFO15</f>
        <v>0</v>
      </c>
      <c r="KFP10">
        <f>Current!KFP15</f>
        <v>0</v>
      </c>
      <c r="KFQ10">
        <f>Current!KFQ15</f>
        <v>0</v>
      </c>
      <c r="KFR10">
        <f>Current!KFR15</f>
        <v>0</v>
      </c>
      <c r="KFS10">
        <f>Current!KFS15</f>
        <v>0</v>
      </c>
      <c r="KFT10">
        <f>Current!KFT15</f>
        <v>0</v>
      </c>
      <c r="KFU10">
        <f>Current!KFU15</f>
        <v>0</v>
      </c>
      <c r="KFV10">
        <f>Current!KFV15</f>
        <v>0</v>
      </c>
      <c r="KFW10">
        <f>Current!KFW15</f>
        <v>0</v>
      </c>
      <c r="KFX10">
        <f>Current!KFX15</f>
        <v>0</v>
      </c>
      <c r="KFY10">
        <f>Current!KFY15</f>
        <v>0</v>
      </c>
      <c r="KFZ10">
        <f>Current!KFZ15</f>
        <v>0</v>
      </c>
      <c r="KGA10">
        <f>Current!KGA15</f>
        <v>0</v>
      </c>
      <c r="KGB10">
        <f>Current!KGB15</f>
        <v>0</v>
      </c>
      <c r="KGC10">
        <f>Current!KGC15</f>
        <v>0</v>
      </c>
      <c r="KGD10">
        <f>Current!KGD15</f>
        <v>0</v>
      </c>
      <c r="KGE10">
        <f>Current!KGE15</f>
        <v>0</v>
      </c>
      <c r="KGF10">
        <f>Current!KGF15</f>
        <v>0</v>
      </c>
      <c r="KGG10">
        <f>Current!KGG15</f>
        <v>0</v>
      </c>
      <c r="KGH10">
        <f>Current!KGH15</f>
        <v>0</v>
      </c>
      <c r="KGI10">
        <f>Current!KGI15</f>
        <v>0</v>
      </c>
      <c r="KGJ10">
        <f>Current!KGJ15</f>
        <v>0</v>
      </c>
      <c r="KGK10">
        <f>Current!KGK15</f>
        <v>0</v>
      </c>
      <c r="KGL10">
        <f>Current!KGL15</f>
        <v>0</v>
      </c>
      <c r="KGM10">
        <f>Current!KGM15</f>
        <v>0</v>
      </c>
      <c r="KGN10">
        <f>Current!KGN15</f>
        <v>0</v>
      </c>
      <c r="KGO10">
        <f>Current!KGO15</f>
        <v>0</v>
      </c>
      <c r="KGP10">
        <f>Current!KGP15</f>
        <v>0</v>
      </c>
      <c r="KGQ10">
        <f>Current!KGQ15</f>
        <v>0</v>
      </c>
      <c r="KGR10">
        <f>Current!KGR15</f>
        <v>0</v>
      </c>
      <c r="KGS10">
        <f>Current!KGS15</f>
        <v>0</v>
      </c>
      <c r="KGT10">
        <f>Current!KGT15</f>
        <v>0</v>
      </c>
      <c r="KGU10">
        <f>Current!KGU15</f>
        <v>0</v>
      </c>
      <c r="KGV10">
        <f>Current!KGV15</f>
        <v>0</v>
      </c>
      <c r="KGW10">
        <f>Current!KGW15</f>
        <v>0</v>
      </c>
      <c r="KGX10">
        <f>Current!KGX15</f>
        <v>0</v>
      </c>
      <c r="KGY10">
        <f>Current!KGY15</f>
        <v>0</v>
      </c>
      <c r="KGZ10">
        <f>Current!KGZ15</f>
        <v>0</v>
      </c>
      <c r="KHA10">
        <f>Current!KHA15</f>
        <v>0</v>
      </c>
      <c r="KHB10">
        <f>Current!KHB15</f>
        <v>0</v>
      </c>
      <c r="KHC10">
        <f>Current!KHC15</f>
        <v>0</v>
      </c>
      <c r="KHD10">
        <f>Current!KHD15</f>
        <v>0</v>
      </c>
      <c r="KHE10">
        <f>Current!KHE15</f>
        <v>0</v>
      </c>
      <c r="KHF10">
        <f>Current!KHF15</f>
        <v>0</v>
      </c>
      <c r="KHG10">
        <f>Current!KHG15</f>
        <v>0</v>
      </c>
      <c r="KHH10">
        <f>Current!KHH15</f>
        <v>0</v>
      </c>
      <c r="KHI10">
        <f>Current!KHI15</f>
        <v>0</v>
      </c>
      <c r="KHJ10">
        <f>Current!KHJ15</f>
        <v>0</v>
      </c>
      <c r="KHK10">
        <f>Current!KHK15</f>
        <v>0</v>
      </c>
      <c r="KHL10">
        <f>Current!KHL15</f>
        <v>0</v>
      </c>
      <c r="KHM10">
        <f>Current!KHM15</f>
        <v>0</v>
      </c>
      <c r="KHN10">
        <f>Current!KHN15</f>
        <v>0</v>
      </c>
      <c r="KHO10">
        <f>Current!KHO15</f>
        <v>0</v>
      </c>
      <c r="KHP10">
        <f>Current!KHP15</f>
        <v>0</v>
      </c>
      <c r="KHQ10">
        <f>Current!KHQ15</f>
        <v>0</v>
      </c>
      <c r="KHR10">
        <f>Current!KHR15</f>
        <v>0</v>
      </c>
      <c r="KHS10">
        <f>Current!KHS15</f>
        <v>0</v>
      </c>
      <c r="KHT10">
        <f>Current!KHT15</f>
        <v>0</v>
      </c>
      <c r="KHU10">
        <f>Current!KHU15</f>
        <v>0</v>
      </c>
      <c r="KHV10">
        <f>Current!KHV15</f>
        <v>0</v>
      </c>
      <c r="KHW10">
        <f>Current!KHW15</f>
        <v>0</v>
      </c>
      <c r="KHX10">
        <f>Current!KHX15</f>
        <v>0</v>
      </c>
      <c r="KHY10">
        <f>Current!KHY15</f>
        <v>0</v>
      </c>
      <c r="KHZ10">
        <f>Current!KHZ15</f>
        <v>0</v>
      </c>
      <c r="KIA10">
        <f>Current!KIA15</f>
        <v>0</v>
      </c>
      <c r="KIB10">
        <f>Current!KIB15</f>
        <v>0</v>
      </c>
      <c r="KIC10">
        <f>Current!KIC15</f>
        <v>0</v>
      </c>
      <c r="KID10">
        <f>Current!KID15</f>
        <v>0</v>
      </c>
      <c r="KIE10">
        <f>Current!KIE15</f>
        <v>0</v>
      </c>
      <c r="KIF10">
        <f>Current!KIF15</f>
        <v>0</v>
      </c>
      <c r="KIG10">
        <f>Current!KIG15</f>
        <v>0</v>
      </c>
      <c r="KIH10">
        <f>Current!KIH15</f>
        <v>0</v>
      </c>
      <c r="KII10">
        <f>Current!KII15</f>
        <v>0</v>
      </c>
      <c r="KIJ10">
        <f>Current!KIJ15</f>
        <v>0</v>
      </c>
      <c r="KIK10">
        <f>Current!KIK15</f>
        <v>0</v>
      </c>
      <c r="KIL10">
        <f>Current!KIL15</f>
        <v>0</v>
      </c>
      <c r="KIM10">
        <f>Current!KIM15</f>
        <v>0</v>
      </c>
      <c r="KIN10">
        <f>Current!KIN15</f>
        <v>0</v>
      </c>
      <c r="KIO10">
        <f>Current!KIO15</f>
        <v>0</v>
      </c>
      <c r="KIP10">
        <f>Current!KIP15</f>
        <v>0</v>
      </c>
      <c r="KIQ10">
        <f>Current!KIQ15</f>
        <v>0</v>
      </c>
      <c r="KIR10">
        <f>Current!KIR15</f>
        <v>0</v>
      </c>
      <c r="KIS10">
        <f>Current!KIS15</f>
        <v>0</v>
      </c>
      <c r="KIT10">
        <f>Current!KIT15</f>
        <v>0</v>
      </c>
      <c r="KIU10">
        <f>Current!KIU15</f>
        <v>0</v>
      </c>
      <c r="KIV10">
        <f>Current!KIV15</f>
        <v>0</v>
      </c>
      <c r="KIW10">
        <f>Current!KIW15</f>
        <v>0</v>
      </c>
      <c r="KIX10">
        <f>Current!KIX15</f>
        <v>0</v>
      </c>
      <c r="KIY10">
        <f>Current!KIY15</f>
        <v>0</v>
      </c>
      <c r="KIZ10">
        <f>Current!KIZ15</f>
        <v>0</v>
      </c>
      <c r="KJA10">
        <f>Current!KJA15</f>
        <v>0</v>
      </c>
      <c r="KJB10">
        <f>Current!KJB15</f>
        <v>0</v>
      </c>
      <c r="KJC10">
        <f>Current!KJC15</f>
        <v>0</v>
      </c>
      <c r="KJD10">
        <f>Current!KJD15</f>
        <v>0</v>
      </c>
      <c r="KJE10">
        <f>Current!KJE15</f>
        <v>0</v>
      </c>
      <c r="KJF10">
        <f>Current!KJF15</f>
        <v>0</v>
      </c>
      <c r="KJG10">
        <f>Current!KJG15</f>
        <v>0</v>
      </c>
      <c r="KJH10">
        <f>Current!KJH15</f>
        <v>0</v>
      </c>
      <c r="KJI10">
        <f>Current!KJI15</f>
        <v>0</v>
      </c>
      <c r="KJJ10">
        <f>Current!KJJ15</f>
        <v>0</v>
      </c>
      <c r="KJK10">
        <f>Current!KJK15</f>
        <v>0</v>
      </c>
      <c r="KJL10">
        <f>Current!KJL15</f>
        <v>0</v>
      </c>
      <c r="KJM10">
        <f>Current!KJM15</f>
        <v>0</v>
      </c>
      <c r="KJN10">
        <f>Current!KJN15</f>
        <v>0</v>
      </c>
      <c r="KJO10">
        <f>Current!KJO15</f>
        <v>0</v>
      </c>
      <c r="KJP10">
        <f>Current!KJP15</f>
        <v>0</v>
      </c>
      <c r="KJQ10">
        <f>Current!KJQ15</f>
        <v>0</v>
      </c>
      <c r="KJR10">
        <f>Current!KJR15</f>
        <v>0</v>
      </c>
      <c r="KJS10">
        <f>Current!KJS15</f>
        <v>0</v>
      </c>
      <c r="KJT10">
        <f>Current!KJT15</f>
        <v>0</v>
      </c>
      <c r="KJU10">
        <f>Current!KJU15</f>
        <v>0</v>
      </c>
      <c r="KJV10">
        <f>Current!KJV15</f>
        <v>0</v>
      </c>
      <c r="KJW10">
        <f>Current!KJW15</f>
        <v>0</v>
      </c>
      <c r="KJX10">
        <f>Current!KJX15</f>
        <v>0</v>
      </c>
      <c r="KJY10">
        <f>Current!KJY15</f>
        <v>0</v>
      </c>
      <c r="KJZ10">
        <f>Current!KJZ15</f>
        <v>0</v>
      </c>
      <c r="KKA10">
        <f>Current!KKA15</f>
        <v>0</v>
      </c>
      <c r="KKB10">
        <f>Current!KKB15</f>
        <v>0</v>
      </c>
      <c r="KKC10">
        <f>Current!KKC15</f>
        <v>0</v>
      </c>
      <c r="KKD10">
        <f>Current!KKD15</f>
        <v>0</v>
      </c>
      <c r="KKE10">
        <f>Current!KKE15</f>
        <v>0</v>
      </c>
      <c r="KKF10">
        <f>Current!KKF15</f>
        <v>0</v>
      </c>
      <c r="KKG10">
        <f>Current!KKG15</f>
        <v>0</v>
      </c>
      <c r="KKH10">
        <f>Current!KKH15</f>
        <v>0</v>
      </c>
      <c r="KKI10">
        <f>Current!KKI15</f>
        <v>0</v>
      </c>
      <c r="KKJ10">
        <f>Current!KKJ15</f>
        <v>0</v>
      </c>
      <c r="KKK10">
        <f>Current!KKK15</f>
        <v>0</v>
      </c>
      <c r="KKL10">
        <f>Current!KKL15</f>
        <v>0</v>
      </c>
      <c r="KKM10">
        <f>Current!KKM15</f>
        <v>0</v>
      </c>
      <c r="KKN10">
        <f>Current!KKN15</f>
        <v>0</v>
      </c>
      <c r="KKO10">
        <f>Current!KKO15</f>
        <v>0</v>
      </c>
      <c r="KKP10">
        <f>Current!KKP15</f>
        <v>0</v>
      </c>
      <c r="KKQ10">
        <f>Current!KKQ15</f>
        <v>0</v>
      </c>
      <c r="KKR10">
        <f>Current!KKR15</f>
        <v>0</v>
      </c>
      <c r="KKS10">
        <f>Current!KKS15</f>
        <v>0</v>
      </c>
      <c r="KKT10">
        <f>Current!KKT15</f>
        <v>0</v>
      </c>
      <c r="KKU10">
        <f>Current!KKU15</f>
        <v>0</v>
      </c>
      <c r="KKV10">
        <f>Current!KKV15</f>
        <v>0</v>
      </c>
      <c r="KKW10">
        <f>Current!KKW15</f>
        <v>0</v>
      </c>
      <c r="KKX10">
        <f>Current!KKX15</f>
        <v>0</v>
      </c>
      <c r="KKY10">
        <f>Current!KKY15</f>
        <v>0</v>
      </c>
      <c r="KKZ10">
        <f>Current!KKZ15</f>
        <v>0</v>
      </c>
      <c r="KLA10">
        <f>Current!KLA15</f>
        <v>0</v>
      </c>
      <c r="KLB10">
        <f>Current!KLB15</f>
        <v>0</v>
      </c>
      <c r="KLC10">
        <f>Current!KLC15</f>
        <v>0</v>
      </c>
      <c r="KLD10">
        <f>Current!KLD15</f>
        <v>0</v>
      </c>
      <c r="KLE10">
        <f>Current!KLE15</f>
        <v>0</v>
      </c>
      <c r="KLF10">
        <f>Current!KLF15</f>
        <v>0</v>
      </c>
      <c r="KLG10">
        <f>Current!KLG15</f>
        <v>0</v>
      </c>
      <c r="KLH10">
        <f>Current!KLH15</f>
        <v>0</v>
      </c>
      <c r="KLI10">
        <f>Current!KLI15</f>
        <v>0</v>
      </c>
      <c r="KLJ10">
        <f>Current!KLJ15</f>
        <v>0</v>
      </c>
      <c r="KLK10">
        <f>Current!KLK15</f>
        <v>0</v>
      </c>
      <c r="KLL10">
        <f>Current!KLL15</f>
        <v>0</v>
      </c>
      <c r="KLM10">
        <f>Current!KLM15</f>
        <v>0</v>
      </c>
      <c r="KLN10">
        <f>Current!KLN15</f>
        <v>0</v>
      </c>
      <c r="KLO10">
        <f>Current!KLO15</f>
        <v>0</v>
      </c>
      <c r="KLP10">
        <f>Current!KLP15</f>
        <v>0</v>
      </c>
      <c r="KLQ10">
        <f>Current!KLQ15</f>
        <v>0</v>
      </c>
      <c r="KLR10">
        <f>Current!KLR15</f>
        <v>0</v>
      </c>
      <c r="KLS10">
        <f>Current!KLS15</f>
        <v>0</v>
      </c>
      <c r="KLT10">
        <f>Current!KLT15</f>
        <v>0</v>
      </c>
      <c r="KLU10">
        <f>Current!KLU15</f>
        <v>0</v>
      </c>
      <c r="KLV10">
        <f>Current!KLV15</f>
        <v>0</v>
      </c>
      <c r="KLW10">
        <f>Current!KLW15</f>
        <v>0</v>
      </c>
      <c r="KLX10">
        <f>Current!KLX15</f>
        <v>0</v>
      </c>
      <c r="KLY10">
        <f>Current!KLY15</f>
        <v>0</v>
      </c>
      <c r="KLZ10">
        <f>Current!KLZ15</f>
        <v>0</v>
      </c>
      <c r="KMA10">
        <f>Current!KMA15</f>
        <v>0</v>
      </c>
      <c r="KMB10">
        <f>Current!KMB15</f>
        <v>0</v>
      </c>
      <c r="KMC10">
        <f>Current!KMC15</f>
        <v>0</v>
      </c>
      <c r="KMD10">
        <f>Current!KMD15</f>
        <v>0</v>
      </c>
      <c r="KME10">
        <f>Current!KME15</f>
        <v>0</v>
      </c>
      <c r="KMF10">
        <f>Current!KMF15</f>
        <v>0</v>
      </c>
      <c r="KMG10">
        <f>Current!KMG15</f>
        <v>0</v>
      </c>
      <c r="KMH10">
        <f>Current!KMH15</f>
        <v>0</v>
      </c>
      <c r="KMI10">
        <f>Current!KMI15</f>
        <v>0</v>
      </c>
      <c r="KMJ10">
        <f>Current!KMJ15</f>
        <v>0</v>
      </c>
      <c r="KMK10">
        <f>Current!KMK15</f>
        <v>0</v>
      </c>
      <c r="KML10">
        <f>Current!KML15</f>
        <v>0</v>
      </c>
      <c r="KMM10">
        <f>Current!KMM15</f>
        <v>0</v>
      </c>
      <c r="KMN10">
        <f>Current!KMN15</f>
        <v>0</v>
      </c>
      <c r="KMO10">
        <f>Current!KMO15</f>
        <v>0</v>
      </c>
      <c r="KMP10">
        <f>Current!KMP15</f>
        <v>0</v>
      </c>
      <c r="KMQ10">
        <f>Current!KMQ15</f>
        <v>0</v>
      </c>
      <c r="KMR10">
        <f>Current!KMR15</f>
        <v>0</v>
      </c>
      <c r="KMS10">
        <f>Current!KMS15</f>
        <v>0</v>
      </c>
      <c r="KMT10">
        <f>Current!KMT15</f>
        <v>0</v>
      </c>
      <c r="KMU10">
        <f>Current!KMU15</f>
        <v>0</v>
      </c>
      <c r="KMV10">
        <f>Current!KMV15</f>
        <v>0</v>
      </c>
      <c r="KMW10">
        <f>Current!KMW15</f>
        <v>0</v>
      </c>
      <c r="KMX10">
        <f>Current!KMX15</f>
        <v>0</v>
      </c>
      <c r="KMY10">
        <f>Current!KMY15</f>
        <v>0</v>
      </c>
      <c r="KMZ10">
        <f>Current!KMZ15</f>
        <v>0</v>
      </c>
      <c r="KNA10">
        <f>Current!KNA15</f>
        <v>0</v>
      </c>
      <c r="KNB10">
        <f>Current!KNB15</f>
        <v>0</v>
      </c>
      <c r="KNC10">
        <f>Current!KNC15</f>
        <v>0</v>
      </c>
      <c r="KND10">
        <f>Current!KND15</f>
        <v>0</v>
      </c>
      <c r="KNE10">
        <f>Current!KNE15</f>
        <v>0</v>
      </c>
      <c r="KNF10">
        <f>Current!KNF15</f>
        <v>0</v>
      </c>
      <c r="KNG10">
        <f>Current!KNG15</f>
        <v>0</v>
      </c>
      <c r="KNH10">
        <f>Current!KNH15</f>
        <v>0</v>
      </c>
      <c r="KNI10">
        <f>Current!KNI15</f>
        <v>0</v>
      </c>
      <c r="KNJ10">
        <f>Current!KNJ15</f>
        <v>0</v>
      </c>
      <c r="KNK10">
        <f>Current!KNK15</f>
        <v>0</v>
      </c>
      <c r="KNL10">
        <f>Current!KNL15</f>
        <v>0</v>
      </c>
      <c r="KNM10">
        <f>Current!KNM15</f>
        <v>0</v>
      </c>
      <c r="KNN10">
        <f>Current!KNN15</f>
        <v>0</v>
      </c>
      <c r="KNO10">
        <f>Current!KNO15</f>
        <v>0</v>
      </c>
      <c r="KNP10">
        <f>Current!KNP15</f>
        <v>0</v>
      </c>
      <c r="KNQ10">
        <f>Current!KNQ15</f>
        <v>0</v>
      </c>
      <c r="KNR10">
        <f>Current!KNR15</f>
        <v>0</v>
      </c>
      <c r="KNS10">
        <f>Current!KNS15</f>
        <v>0</v>
      </c>
      <c r="KNT10">
        <f>Current!KNT15</f>
        <v>0</v>
      </c>
      <c r="KNU10">
        <f>Current!KNU15</f>
        <v>0</v>
      </c>
      <c r="KNV10">
        <f>Current!KNV15</f>
        <v>0</v>
      </c>
      <c r="KNW10">
        <f>Current!KNW15</f>
        <v>0</v>
      </c>
      <c r="KNX10">
        <f>Current!KNX15</f>
        <v>0</v>
      </c>
      <c r="KNY10">
        <f>Current!KNY15</f>
        <v>0</v>
      </c>
      <c r="KNZ10">
        <f>Current!KNZ15</f>
        <v>0</v>
      </c>
      <c r="KOA10">
        <f>Current!KOA15</f>
        <v>0</v>
      </c>
      <c r="KOB10">
        <f>Current!KOB15</f>
        <v>0</v>
      </c>
      <c r="KOC10">
        <f>Current!KOC15</f>
        <v>0</v>
      </c>
      <c r="KOD10">
        <f>Current!KOD15</f>
        <v>0</v>
      </c>
      <c r="KOE10">
        <f>Current!KOE15</f>
        <v>0</v>
      </c>
      <c r="KOF10">
        <f>Current!KOF15</f>
        <v>0</v>
      </c>
      <c r="KOG10">
        <f>Current!KOG15</f>
        <v>0</v>
      </c>
      <c r="KOH10">
        <f>Current!KOH15</f>
        <v>0</v>
      </c>
      <c r="KOI10">
        <f>Current!KOI15</f>
        <v>0</v>
      </c>
      <c r="KOJ10">
        <f>Current!KOJ15</f>
        <v>0</v>
      </c>
      <c r="KOK10">
        <f>Current!KOK15</f>
        <v>0</v>
      </c>
      <c r="KOL10">
        <f>Current!KOL15</f>
        <v>0</v>
      </c>
      <c r="KOM10">
        <f>Current!KOM15</f>
        <v>0</v>
      </c>
      <c r="KON10">
        <f>Current!KON15</f>
        <v>0</v>
      </c>
      <c r="KOO10">
        <f>Current!KOO15</f>
        <v>0</v>
      </c>
      <c r="KOP10">
        <f>Current!KOP15</f>
        <v>0</v>
      </c>
      <c r="KOQ10">
        <f>Current!KOQ15</f>
        <v>0</v>
      </c>
      <c r="KOR10">
        <f>Current!KOR15</f>
        <v>0</v>
      </c>
      <c r="KOS10">
        <f>Current!KOS15</f>
        <v>0</v>
      </c>
      <c r="KOT10">
        <f>Current!KOT15</f>
        <v>0</v>
      </c>
      <c r="KOU10">
        <f>Current!KOU15</f>
        <v>0</v>
      </c>
      <c r="KOV10">
        <f>Current!KOV15</f>
        <v>0</v>
      </c>
      <c r="KOW10">
        <f>Current!KOW15</f>
        <v>0</v>
      </c>
      <c r="KOX10">
        <f>Current!KOX15</f>
        <v>0</v>
      </c>
      <c r="KOY10">
        <f>Current!KOY15</f>
        <v>0</v>
      </c>
      <c r="KOZ10">
        <f>Current!KOZ15</f>
        <v>0</v>
      </c>
      <c r="KPA10">
        <f>Current!KPA15</f>
        <v>0</v>
      </c>
      <c r="KPB10">
        <f>Current!KPB15</f>
        <v>0</v>
      </c>
      <c r="KPC10">
        <f>Current!KPC15</f>
        <v>0</v>
      </c>
      <c r="KPD10">
        <f>Current!KPD15</f>
        <v>0</v>
      </c>
      <c r="KPE10">
        <f>Current!KPE15</f>
        <v>0</v>
      </c>
      <c r="KPF10">
        <f>Current!KPF15</f>
        <v>0</v>
      </c>
      <c r="KPG10">
        <f>Current!KPG15</f>
        <v>0</v>
      </c>
      <c r="KPH10">
        <f>Current!KPH15</f>
        <v>0</v>
      </c>
      <c r="KPI10">
        <f>Current!KPI15</f>
        <v>0</v>
      </c>
      <c r="KPJ10">
        <f>Current!KPJ15</f>
        <v>0</v>
      </c>
      <c r="KPK10">
        <f>Current!KPK15</f>
        <v>0</v>
      </c>
      <c r="KPL10">
        <f>Current!KPL15</f>
        <v>0</v>
      </c>
      <c r="KPM10">
        <f>Current!KPM15</f>
        <v>0</v>
      </c>
      <c r="KPN10">
        <f>Current!KPN15</f>
        <v>0</v>
      </c>
      <c r="KPO10">
        <f>Current!KPO15</f>
        <v>0</v>
      </c>
      <c r="KPP10">
        <f>Current!KPP15</f>
        <v>0</v>
      </c>
      <c r="KPQ10">
        <f>Current!KPQ15</f>
        <v>0</v>
      </c>
      <c r="KPR10">
        <f>Current!KPR15</f>
        <v>0</v>
      </c>
      <c r="KPS10">
        <f>Current!KPS15</f>
        <v>0</v>
      </c>
      <c r="KPT10">
        <f>Current!KPT15</f>
        <v>0</v>
      </c>
      <c r="KPU10">
        <f>Current!KPU15</f>
        <v>0</v>
      </c>
      <c r="KPV10">
        <f>Current!KPV15</f>
        <v>0</v>
      </c>
      <c r="KPW10">
        <f>Current!KPW15</f>
        <v>0</v>
      </c>
      <c r="KPX10">
        <f>Current!KPX15</f>
        <v>0</v>
      </c>
      <c r="KPY10">
        <f>Current!KPY15</f>
        <v>0</v>
      </c>
      <c r="KPZ10">
        <f>Current!KPZ15</f>
        <v>0</v>
      </c>
      <c r="KQA10">
        <f>Current!KQA15</f>
        <v>0</v>
      </c>
      <c r="KQB10">
        <f>Current!KQB15</f>
        <v>0</v>
      </c>
      <c r="KQC10">
        <f>Current!KQC15</f>
        <v>0</v>
      </c>
      <c r="KQD10">
        <f>Current!KQD15</f>
        <v>0</v>
      </c>
      <c r="KQE10">
        <f>Current!KQE15</f>
        <v>0</v>
      </c>
      <c r="KQF10">
        <f>Current!KQF15</f>
        <v>0</v>
      </c>
      <c r="KQG10">
        <f>Current!KQG15</f>
        <v>0</v>
      </c>
      <c r="KQH10">
        <f>Current!KQH15</f>
        <v>0</v>
      </c>
      <c r="KQI10">
        <f>Current!KQI15</f>
        <v>0</v>
      </c>
      <c r="KQJ10">
        <f>Current!KQJ15</f>
        <v>0</v>
      </c>
      <c r="KQK10">
        <f>Current!KQK15</f>
        <v>0</v>
      </c>
      <c r="KQL10">
        <f>Current!KQL15</f>
        <v>0</v>
      </c>
      <c r="KQM10">
        <f>Current!KQM15</f>
        <v>0</v>
      </c>
      <c r="KQN10">
        <f>Current!KQN15</f>
        <v>0</v>
      </c>
      <c r="KQO10">
        <f>Current!KQO15</f>
        <v>0</v>
      </c>
      <c r="KQP10">
        <f>Current!KQP15</f>
        <v>0</v>
      </c>
      <c r="KQQ10">
        <f>Current!KQQ15</f>
        <v>0</v>
      </c>
      <c r="KQR10">
        <f>Current!KQR15</f>
        <v>0</v>
      </c>
      <c r="KQS10">
        <f>Current!KQS15</f>
        <v>0</v>
      </c>
      <c r="KQT10">
        <f>Current!KQT15</f>
        <v>0</v>
      </c>
      <c r="KQU10">
        <f>Current!KQU15</f>
        <v>0</v>
      </c>
      <c r="KQV10">
        <f>Current!KQV15</f>
        <v>0</v>
      </c>
      <c r="KQW10">
        <f>Current!KQW15</f>
        <v>0</v>
      </c>
      <c r="KQX10">
        <f>Current!KQX15</f>
        <v>0</v>
      </c>
      <c r="KQY10">
        <f>Current!KQY15</f>
        <v>0</v>
      </c>
      <c r="KQZ10">
        <f>Current!KQZ15</f>
        <v>0</v>
      </c>
      <c r="KRA10">
        <f>Current!KRA15</f>
        <v>0</v>
      </c>
      <c r="KRB10">
        <f>Current!KRB15</f>
        <v>0</v>
      </c>
      <c r="KRC10">
        <f>Current!KRC15</f>
        <v>0</v>
      </c>
      <c r="KRD10">
        <f>Current!KRD15</f>
        <v>0</v>
      </c>
      <c r="KRE10">
        <f>Current!KRE15</f>
        <v>0</v>
      </c>
      <c r="KRF10">
        <f>Current!KRF15</f>
        <v>0</v>
      </c>
      <c r="KRG10">
        <f>Current!KRG15</f>
        <v>0</v>
      </c>
      <c r="KRH10">
        <f>Current!KRH15</f>
        <v>0</v>
      </c>
      <c r="KRI10">
        <f>Current!KRI15</f>
        <v>0</v>
      </c>
      <c r="KRJ10">
        <f>Current!KRJ15</f>
        <v>0</v>
      </c>
      <c r="KRK10">
        <f>Current!KRK15</f>
        <v>0</v>
      </c>
      <c r="KRL10">
        <f>Current!KRL15</f>
        <v>0</v>
      </c>
      <c r="KRM10">
        <f>Current!KRM15</f>
        <v>0</v>
      </c>
      <c r="KRN10">
        <f>Current!KRN15</f>
        <v>0</v>
      </c>
      <c r="KRO10">
        <f>Current!KRO15</f>
        <v>0</v>
      </c>
      <c r="KRP10">
        <f>Current!KRP15</f>
        <v>0</v>
      </c>
      <c r="KRQ10">
        <f>Current!KRQ15</f>
        <v>0</v>
      </c>
      <c r="KRR10">
        <f>Current!KRR15</f>
        <v>0</v>
      </c>
      <c r="KRS10">
        <f>Current!KRS15</f>
        <v>0</v>
      </c>
      <c r="KRT10">
        <f>Current!KRT15</f>
        <v>0</v>
      </c>
      <c r="KRU10">
        <f>Current!KRU15</f>
        <v>0</v>
      </c>
      <c r="KRV10">
        <f>Current!KRV15</f>
        <v>0</v>
      </c>
      <c r="KRW10">
        <f>Current!KRW15</f>
        <v>0</v>
      </c>
      <c r="KRX10">
        <f>Current!KRX15</f>
        <v>0</v>
      </c>
      <c r="KRY10">
        <f>Current!KRY15</f>
        <v>0</v>
      </c>
      <c r="KRZ10">
        <f>Current!KRZ15</f>
        <v>0</v>
      </c>
      <c r="KSA10">
        <f>Current!KSA15</f>
        <v>0</v>
      </c>
      <c r="KSB10">
        <f>Current!KSB15</f>
        <v>0</v>
      </c>
      <c r="KSC10">
        <f>Current!KSC15</f>
        <v>0</v>
      </c>
      <c r="KSD10">
        <f>Current!KSD15</f>
        <v>0</v>
      </c>
      <c r="KSE10">
        <f>Current!KSE15</f>
        <v>0</v>
      </c>
      <c r="KSF10">
        <f>Current!KSF15</f>
        <v>0</v>
      </c>
      <c r="KSG10">
        <f>Current!KSG15</f>
        <v>0</v>
      </c>
      <c r="KSH10">
        <f>Current!KSH15</f>
        <v>0</v>
      </c>
      <c r="KSI10">
        <f>Current!KSI15</f>
        <v>0</v>
      </c>
      <c r="KSJ10">
        <f>Current!KSJ15</f>
        <v>0</v>
      </c>
      <c r="KSK10">
        <f>Current!KSK15</f>
        <v>0</v>
      </c>
      <c r="KSL10">
        <f>Current!KSL15</f>
        <v>0</v>
      </c>
      <c r="KSM10">
        <f>Current!KSM15</f>
        <v>0</v>
      </c>
      <c r="KSN10">
        <f>Current!KSN15</f>
        <v>0</v>
      </c>
      <c r="KSO10">
        <f>Current!KSO15</f>
        <v>0</v>
      </c>
      <c r="KSP10">
        <f>Current!KSP15</f>
        <v>0</v>
      </c>
      <c r="KSQ10">
        <f>Current!KSQ15</f>
        <v>0</v>
      </c>
      <c r="KSR10">
        <f>Current!KSR15</f>
        <v>0</v>
      </c>
      <c r="KSS10">
        <f>Current!KSS15</f>
        <v>0</v>
      </c>
      <c r="KST10">
        <f>Current!KST15</f>
        <v>0</v>
      </c>
      <c r="KSU10">
        <f>Current!KSU15</f>
        <v>0</v>
      </c>
      <c r="KSV10">
        <f>Current!KSV15</f>
        <v>0</v>
      </c>
      <c r="KSW10">
        <f>Current!KSW15</f>
        <v>0</v>
      </c>
      <c r="KSX10">
        <f>Current!KSX15</f>
        <v>0</v>
      </c>
      <c r="KSY10">
        <f>Current!KSY15</f>
        <v>0</v>
      </c>
      <c r="KSZ10">
        <f>Current!KSZ15</f>
        <v>0</v>
      </c>
      <c r="KTA10">
        <f>Current!KTA15</f>
        <v>0</v>
      </c>
      <c r="KTB10">
        <f>Current!KTB15</f>
        <v>0</v>
      </c>
      <c r="KTC10">
        <f>Current!KTC15</f>
        <v>0</v>
      </c>
      <c r="KTD10">
        <f>Current!KTD15</f>
        <v>0</v>
      </c>
      <c r="KTE10">
        <f>Current!KTE15</f>
        <v>0</v>
      </c>
      <c r="KTF10">
        <f>Current!KTF15</f>
        <v>0</v>
      </c>
      <c r="KTG10">
        <f>Current!KTG15</f>
        <v>0</v>
      </c>
      <c r="KTH10">
        <f>Current!KTH15</f>
        <v>0</v>
      </c>
      <c r="KTI10">
        <f>Current!KTI15</f>
        <v>0</v>
      </c>
      <c r="KTJ10">
        <f>Current!KTJ15</f>
        <v>0</v>
      </c>
      <c r="KTK10">
        <f>Current!KTK15</f>
        <v>0</v>
      </c>
      <c r="KTL10">
        <f>Current!KTL15</f>
        <v>0</v>
      </c>
      <c r="KTM10">
        <f>Current!KTM15</f>
        <v>0</v>
      </c>
      <c r="KTN10">
        <f>Current!KTN15</f>
        <v>0</v>
      </c>
      <c r="KTO10">
        <f>Current!KTO15</f>
        <v>0</v>
      </c>
      <c r="KTP10">
        <f>Current!KTP15</f>
        <v>0</v>
      </c>
      <c r="KTQ10">
        <f>Current!KTQ15</f>
        <v>0</v>
      </c>
      <c r="KTR10">
        <f>Current!KTR15</f>
        <v>0</v>
      </c>
      <c r="KTS10">
        <f>Current!KTS15</f>
        <v>0</v>
      </c>
      <c r="KTT10">
        <f>Current!KTT15</f>
        <v>0</v>
      </c>
      <c r="KTU10">
        <f>Current!KTU15</f>
        <v>0</v>
      </c>
      <c r="KTV10">
        <f>Current!KTV15</f>
        <v>0</v>
      </c>
      <c r="KTW10">
        <f>Current!KTW15</f>
        <v>0</v>
      </c>
      <c r="KTX10">
        <f>Current!KTX15</f>
        <v>0</v>
      </c>
      <c r="KTY10">
        <f>Current!KTY15</f>
        <v>0</v>
      </c>
      <c r="KTZ10">
        <f>Current!KTZ15</f>
        <v>0</v>
      </c>
      <c r="KUA10">
        <f>Current!KUA15</f>
        <v>0</v>
      </c>
      <c r="KUB10">
        <f>Current!KUB15</f>
        <v>0</v>
      </c>
      <c r="KUC10">
        <f>Current!KUC15</f>
        <v>0</v>
      </c>
      <c r="KUD10">
        <f>Current!KUD15</f>
        <v>0</v>
      </c>
      <c r="KUE10">
        <f>Current!KUE15</f>
        <v>0</v>
      </c>
      <c r="KUF10">
        <f>Current!KUF15</f>
        <v>0</v>
      </c>
      <c r="KUG10">
        <f>Current!KUG15</f>
        <v>0</v>
      </c>
      <c r="KUH10">
        <f>Current!KUH15</f>
        <v>0</v>
      </c>
      <c r="KUI10">
        <f>Current!KUI15</f>
        <v>0</v>
      </c>
      <c r="KUJ10">
        <f>Current!KUJ15</f>
        <v>0</v>
      </c>
      <c r="KUK10">
        <f>Current!KUK15</f>
        <v>0</v>
      </c>
      <c r="KUL10">
        <f>Current!KUL15</f>
        <v>0</v>
      </c>
      <c r="KUM10">
        <f>Current!KUM15</f>
        <v>0</v>
      </c>
      <c r="KUN10">
        <f>Current!KUN15</f>
        <v>0</v>
      </c>
      <c r="KUO10">
        <f>Current!KUO15</f>
        <v>0</v>
      </c>
      <c r="KUP10">
        <f>Current!KUP15</f>
        <v>0</v>
      </c>
      <c r="KUQ10">
        <f>Current!KUQ15</f>
        <v>0</v>
      </c>
      <c r="KUR10">
        <f>Current!KUR15</f>
        <v>0</v>
      </c>
      <c r="KUS10">
        <f>Current!KUS15</f>
        <v>0</v>
      </c>
      <c r="KUT10">
        <f>Current!KUT15</f>
        <v>0</v>
      </c>
      <c r="KUU10">
        <f>Current!KUU15</f>
        <v>0</v>
      </c>
      <c r="KUV10">
        <f>Current!KUV15</f>
        <v>0</v>
      </c>
      <c r="KUW10">
        <f>Current!KUW15</f>
        <v>0</v>
      </c>
      <c r="KUX10">
        <f>Current!KUX15</f>
        <v>0</v>
      </c>
      <c r="KUY10">
        <f>Current!KUY15</f>
        <v>0</v>
      </c>
      <c r="KUZ10">
        <f>Current!KUZ15</f>
        <v>0</v>
      </c>
      <c r="KVA10">
        <f>Current!KVA15</f>
        <v>0</v>
      </c>
      <c r="KVB10">
        <f>Current!KVB15</f>
        <v>0</v>
      </c>
      <c r="KVC10">
        <f>Current!KVC15</f>
        <v>0</v>
      </c>
      <c r="KVD10">
        <f>Current!KVD15</f>
        <v>0</v>
      </c>
      <c r="KVE10">
        <f>Current!KVE15</f>
        <v>0</v>
      </c>
      <c r="KVF10">
        <f>Current!KVF15</f>
        <v>0</v>
      </c>
      <c r="KVG10">
        <f>Current!KVG15</f>
        <v>0</v>
      </c>
      <c r="KVH10">
        <f>Current!KVH15</f>
        <v>0</v>
      </c>
      <c r="KVI10">
        <f>Current!KVI15</f>
        <v>0</v>
      </c>
      <c r="KVJ10">
        <f>Current!KVJ15</f>
        <v>0</v>
      </c>
      <c r="KVK10">
        <f>Current!KVK15</f>
        <v>0</v>
      </c>
      <c r="KVL10">
        <f>Current!KVL15</f>
        <v>0</v>
      </c>
      <c r="KVM10">
        <f>Current!KVM15</f>
        <v>0</v>
      </c>
      <c r="KVN10">
        <f>Current!KVN15</f>
        <v>0</v>
      </c>
      <c r="KVO10">
        <f>Current!KVO15</f>
        <v>0</v>
      </c>
      <c r="KVP10">
        <f>Current!KVP15</f>
        <v>0</v>
      </c>
      <c r="KVQ10">
        <f>Current!KVQ15</f>
        <v>0</v>
      </c>
      <c r="KVR10">
        <f>Current!KVR15</f>
        <v>0</v>
      </c>
      <c r="KVS10">
        <f>Current!KVS15</f>
        <v>0</v>
      </c>
      <c r="KVT10">
        <f>Current!KVT15</f>
        <v>0</v>
      </c>
      <c r="KVU10">
        <f>Current!KVU15</f>
        <v>0</v>
      </c>
      <c r="KVV10">
        <f>Current!KVV15</f>
        <v>0</v>
      </c>
      <c r="KVW10">
        <f>Current!KVW15</f>
        <v>0</v>
      </c>
      <c r="KVX10">
        <f>Current!KVX15</f>
        <v>0</v>
      </c>
      <c r="KVY10">
        <f>Current!KVY15</f>
        <v>0</v>
      </c>
      <c r="KVZ10">
        <f>Current!KVZ15</f>
        <v>0</v>
      </c>
      <c r="KWA10">
        <f>Current!KWA15</f>
        <v>0</v>
      </c>
      <c r="KWB10">
        <f>Current!KWB15</f>
        <v>0</v>
      </c>
      <c r="KWC10">
        <f>Current!KWC15</f>
        <v>0</v>
      </c>
      <c r="KWD10">
        <f>Current!KWD15</f>
        <v>0</v>
      </c>
      <c r="KWE10">
        <f>Current!KWE15</f>
        <v>0</v>
      </c>
      <c r="KWF10">
        <f>Current!KWF15</f>
        <v>0</v>
      </c>
      <c r="KWG10">
        <f>Current!KWG15</f>
        <v>0</v>
      </c>
      <c r="KWH10">
        <f>Current!KWH15</f>
        <v>0</v>
      </c>
      <c r="KWI10">
        <f>Current!KWI15</f>
        <v>0</v>
      </c>
      <c r="KWJ10">
        <f>Current!KWJ15</f>
        <v>0</v>
      </c>
      <c r="KWK10">
        <f>Current!KWK15</f>
        <v>0</v>
      </c>
      <c r="KWL10">
        <f>Current!KWL15</f>
        <v>0</v>
      </c>
      <c r="KWM10">
        <f>Current!KWM15</f>
        <v>0</v>
      </c>
      <c r="KWN10">
        <f>Current!KWN15</f>
        <v>0</v>
      </c>
      <c r="KWO10">
        <f>Current!KWO15</f>
        <v>0</v>
      </c>
      <c r="KWP10">
        <f>Current!KWP15</f>
        <v>0</v>
      </c>
      <c r="KWQ10">
        <f>Current!KWQ15</f>
        <v>0</v>
      </c>
      <c r="KWR10">
        <f>Current!KWR15</f>
        <v>0</v>
      </c>
      <c r="KWS10">
        <f>Current!KWS15</f>
        <v>0</v>
      </c>
      <c r="KWT10">
        <f>Current!KWT15</f>
        <v>0</v>
      </c>
      <c r="KWU10">
        <f>Current!KWU15</f>
        <v>0</v>
      </c>
      <c r="KWV10">
        <f>Current!KWV15</f>
        <v>0</v>
      </c>
      <c r="KWW10">
        <f>Current!KWW15</f>
        <v>0</v>
      </c>
      <c r="KWX10">
        <f>Current!KWX15</f>
        <v>0</v>
      </c>
      <c r="KWY10">
        <f>Current!KWY15</f>
        <v>0</v>
      </c>
      <c r="KWZ10">
        <f>Current!KWZ15</f>
        <v>0</v>
      </c>
      <c r="KXA10">
        <f>Current!KXA15</f>
        <v>0</v>
      </c>
      <c r="KXB10">
        <f>Current!KXB15</f>
        <v>0</v>
      </c>
      <c r="KXC10">
        <f>Current!KXC15</f>
        <v>0</v>
      </c>
      <c r="KXD10">
        <f>Current!KXD15</f>
        <v>0</v>
      </c>
      <c r="KXE10">
        <f>Current!KXE15</f>
        <v>0</v>
      </c>
      <c r="KXF10">
        <f>Current!KXF15</f>
        <v>0</v>
      </c>
      <c r="KXG10">
        <f>Current!KXG15</f>
        <v>0</v>
      </c>
      <c r="KXH10">
        <f>Current!KXH15</f>
        <v>0</v>
      </c>
      <c r="KXI10">
        <f>Current!KXI15</f>
        <v>0</v>
      </c>
      <c r="KXJ10">
        <f>Current!KXJ15</f>
        <v>0</v>
      </c>
      <c r="KXK10">
        <f>Current!KXK15</f>
        <v>0</v>
      </c>
      <c r="KXL10">
        <f>Current!KXL15</f>
        <v>0</v>
      </c>
      <c r="KXM10">
        <f>Current!KXM15</f>
        <v>0</v>
      </c>
      <c r="KXN10">
        <f>Current!KXN15</f>
        <v>0</v>
      </c>
      <c r="KXO10">
        <f>Current!KXO15</f>
        <v>0</v>
      </c>
      <c r="KXP10">
        <f>Current!KXP15</f>
        <v>0</v>
      </c>
      <c r="KXQ10">
        <f>Current!KXQ15</f>
        <v>0</v>
      </c>
      <c r="KXR10">
        <f>Current!KXR15</f>
        <v>0</v>
      </c>
      <c r="KXS10">
        <f>Current!KXS15</f>
        <v>0</v>
      </c>
      <c r="KXT10">
        <f>Current!KXT15</f>
        <v>0</v>
      </c>
      <c r="KXU10">
        <f>Current!KXU15</f>
        <v>0</v>
      </c>
      <c r="KXV10">
        <f>Current!KXV15</f>
        <v>0</v>
      </c>
      <c r="KXW10">
        <f>Current!KXW15</f>
        <v>0</v>
      </c>
      <c r="KXX10">
        <f>Current!KXX15</f>
        <v>0</v>
      </c>
      <c r="KXY10">
        <f>Current!KXY15</f>
        <v>0</v>
      </c>
      <c r="KXZ10">
        <f>Current!KXZ15</f>
        <v>0</v>
      </c>
      <c r="KYA10">
        <f>Current!KYA15</f>
        <v>0</v>
      </c>
      <c r="KYB10">
        <f>Current!KYB15</f>
        <v>0</v>
      </c>
      <c r="KYC10">
        <f>Current!KYC15</f>
        <v>0</v>
      </c>
      <c r="KYD10">
        <f>Current!KYD15</f>
        <v>0</v>
      </c>
      <c r="KYE10">
        <f>Current!KYE15</f>
        <v>0</v>
      </c>
      <c r="KYF10">
        <f>Current!KYF15</f>
        <v>0</v>
      </c>
      <c r="KYG10">
        <f>Current!KYG15</f>
        <v>0</v>
      </c>
      <c r="KYH10">
        <f>Current!KYH15</f>
        <v>0</v>
      </c>
      <c r="KYI10">
        <f>Current!KYI15</f>
        <v>0</v>
      </c>
      <c r="KYJ10">
        <f>Current!KYJ15</f>
        <v>0</v>
      </c>
      <c r="KYK10">
        <f>Current!KYK15</f>
        <v>0</v>
      </c>
      <c r="KYL10">
        <f>Current!KYL15</f>
        <v>0</v>
      </c>
      <c r="KYM10">
        <f>Current!KYM15</f>
        <v>0</v>
      </c>
      <c r="KYN10">
        <f>Current!KYN15</f>
        <v>0</v>
      </c>
      <c r="KYO10">
        <f>Current!KYO15</f>
        <v>0</v>
      </c>
      <c r="KYP10">
        <f>Current!KYP15</f>
        <v>0</v>
      </c>
      <c r="KYQ10">
        <f>Current!KYQ15</f>
        <v>0</v>
      </c>
      <c r="KYR10">
        <f>Current!KYR15</f>
        <v>0</v>
      </c>
      <c r="KYS10">
        <f>Current!KYS15</f>
        <v>0</v>
      </c>
      <c r="KYT10">
        <f>Current!KYT15</f>
        <v>0</v>
      </c>
      <c r="KYU10">
        <f>Current!KYU15</f>
        <v>0</v>
      </c>
      <c r="KYV10">
        <f>Current!KYV15</f>
        <v>0</v>
      </c>
      <c r="KYW10">
        <f>Current!KYW15</f>
        <v>0</v>
      </c>
      <c r="KYX10">
        <f>Current!KYX15</f>
        <v>0</v>
      </c>
      <c r="KYY10">
        <f>Current!KYY15</f>
        <v>0</v>
      </c>
      <c r="KYZ10">
        <f>Current!KYZ15</f>
        <v>0</v>
      </c>
      <c r="KZA10">
        <f>Current!KZA15</f>
        <v>0</v>
      </c>
      <c r="KZB10">
        <f>Current!KZB15</f>
        <v>0</v>
      </c>
      <c r="KZC10">
        <f>Current!KZC15</f>
        <v>0</v>
      </c>
      <c r="KZD10">
        <f>Current!KZD15</f>
        <v>0</v>
      </c>
      <c r="KZE10">
        <f>Current!KZE15</f>
        <v>0</v>
      </c>
      <c r="KZF10">
        <f>Current!KZF15</f>
        <v>0</v>
      </c>
      <c r="KZG10">
        <f>Current!KZG15</f>
        <v>0</v>
      </c>
      <c r="KZH10">
        <f>Current!KZH15</f>
        <v>0</v>
      </c>
      <c r="KZI10">
        <f>Current!KZI15</f>
        <v>0</v>
      </c>
      <c r="KZJ10">
        <f>Current!KZJ15</f>
        <v>0</v>
      </c>
      <c r="KZK10">
        <f>Current!KZK15</f>
        <v>0</v>
      </c>
      <c r="KZL10">
        <f>Current!KZL15</f>
        <v>0</v>
      </c>
      <c r="KZM10">
        <f>Current!KZM15</f>
        <v>0</v>
      </c>
      <c r="KZN10">
        <f>Current!KZN15</f>
        <v>0</v>
      </c>
      <c r="KZO10">
        <f>Current!KZO15</f>
        <v>0</v>
      </c>
      <c r="KZP10">
        <f>Current!KZP15</f>
        <v>0</v>
      </c>
      <c r="KZQ10">
        <f>Current!KZQ15</f>
        <v>0</v>
      </c>
      <c r="KZR10">
        <f>Current!KZR15</f>
        <v>0</v>
      </c>
      <c r="KZS10">
        <f>Current!KZS15</f>
        <v>0</v>
      </c>
      <c r="KZT10">
        <f>Current!KZT15</f>
        <v>0</v>
      </c>
      <c r="KZU10">
        <f>Current!KZU15</f>
        <v>0</v>
      </c>
      <c r="KZV10">
        <f>Current!KZV15</f>
        <v>0</v>
      </c>
      <c r="KZW10">
        <f>Current!KZW15</f>
        <v>0</v>
      </c>
      <c r="KZX10">
        <f>Current!KZX15</f>
        <v>0</v>
      </c>
      <c r="KZY10">
        <f>Current!KZY15</f>
        <v>0</v>
      </c>
      <c r="KZZ10">
        <f>Current!KZZ15</f>
        <v>0</v>
      </c>
      <c r="LAA10">
        <f>Current!LAA15</f>
        <v>0</v>
      </c>
      <c r="LAB10">
        <f>Current!LAB15</f>
        <v>0</v>
      </c>
      <c r="LAC10">
        <f>Current!LAC15</f>
        <v>0</v>
      </c>
      <c r="LAD10">
        <f>Current!LAD15</f>
        <v>0</v>
      </c>
      <c r="LAE10">
        <f>Current!LAE15</f>
        <v>0</v>
      </c>
      <c r="LAF10">
        <f>Current!LAF15</f>
        <v>0</v>
      </c>
      <c r="LAG10">
        <f>Current!LAG15</f>
        <v>0</v>
      </c>
      <c r="LAH10">
        <f>Current!LAH15</f>
        <v>0</v>
      </c>
      <c r="LAI10">
        <f>Current!LAI15</f>
        <v>0</v>
      </c>
      <c r="LAJ10">
        <f>Current!LAJ15</f>
        <v>0</v>
      </c>
      <c r="LAK10">
        <f>Current!LAK15</f>
        <v>0</v>
      </c>
      <c r="LAL10">
        <f>Current!LAL15</f>
        <v>0</v>
      </c>
      <c r="LAM10">
        <f>Current!LAM15</f>
        <v>0</v>
      </c>
      <c r="LAN10">
        <f>Current!LAN15</f>
        <v>0</v>
      </c>
      <c r="LAO10">
        <f>Current!LAO15</f>
        <v>0</v>
      </c>
      <c r="LAP10">
        <f>Current!LAP15</f>
        <v>0</v>
      </c>
      <c r="LAQ10">
        <f>Current!LAQ15</f>
        <v>0</v>
      </c>
      <c r="LAR10">
        <f>Current!LAR15</f>
        <v>0</v>
      </c>
      <c r="LAS10">
        <f>Current!LAS15</f>
        <v>0</v>
      </c>
      <c r="LAT10">
        <f>Current!LAT15</f>
        <v>0</v>
      </c>
      <c r="LAU10">
        <f>Current!LAU15</f>
        <v>0</v>
      </c>
      <c r="LAV10">
        <f>Current!LAV15</f>
        <v>0</v>
      </c>
      <c r="LAW10">
        <f>Current!LAW15</f>
        <v>0</v>
      </c>
      <c r="LAX10">
        <f>Current!LAX15</f>
        <v>0</v>
      </c>
      <c r="LAY10">
        <f>Current!LAY15</f>
        <v>0</v>
      </c>
      <c r="LAZ10">
        <f>Current!LAZ15</f>
        <v>0</v>
      </c>
      <c r="LBA10">
        <f>Current!LBA15</f>
        <v>0</v>
      </c>
      <c r="LBB10">
        <f>Current!LBB15</f>
        <v>0</v>
      </c>
      <c r="LBC10">
        <f>Current!LBC15</f>
        <v>0</v>
      </c>
      <c r="LBD10">
        <f>Current!LBD15</f>
        <v>0</v>
      </c>
      <c r="LBE10">
        <f>Current!LBE15</f>
        <v>0</v>
      </c>
      <c r="LBF10">
        <f>Current!LBF15</f>
        <v>0</v>
      </c>
      <c r="LBG10">
        <f>Current!LBG15</f>
        <v>0</v>
      </c>
      <c r="LBH10">
        <f>Current!LBH15</f>
        <v>0</v>
      </c>
      <c r="LBI10">
        <f>Current!LBI15</f>
        <v>0</v>
      </c>
      <c r="LBJ10">
        <f>Current!LBJ15</f>
        <v>0</v>
      </c>
      <c r="LBK10">
        <f>Current!LBK15</f>
        <v>0</v>
      </c>
      <c r="LBL10">
        <f>Current!LBL15</f>
        <v>0</v>
      </c>
      <c r="LBM10">
        <f>Current!LBM15</f>
        <v>0</v>
      </c>
      <c r="LBN10">
        <f>Current!LBN15</f>
        <v>0</v>
      </c>
      <c r="LBO10">
        <f>Current!LBO15</f>
        <v>0</v>
      </c>
      <c r="LBP10">
        <f>Current!LBP15</f>
        <v>0</v>
      </c>
      <c r="LBQ10">
        <f>Current!LBQ15</f>
        <v>0</v>
      </c>
      <c r="LBR10">
        <f>Current!LBR15</f>
        <v>0</v>
      </c>
      <c r="LBS10">
        <f>Current!LBS15</f>
        <v>0</v>
      </c>
      <c r="LBT10">
        <f>Current!LBT15</f>
        <v>0</v>
      </c>
      <c r="LBU10">
        <f>Current!LBU15</f>
        <v>0</v>
      </c>
      <c r="LBV10">
        <f>Current!LBV15</f>
        <v>0</v>
      </c>
      <c r="LBW10">
        <f>Current!LBW15</f>
        <v>0</v>
      </c>
      <c r="LBX10">
        <f>Current!LBX15</f>
        <v>0</v>
      </c>
      <c r="LBY10">
        <f>Current!LBY15</f>
        <v>0</v>
      </c>
      <c r="LBZ10">
        <f>Current!LBZ15</f>
        <v>0</v>
      </c>
      <c r="LCA10">
        <f>Current!LCA15</f>
        <v>0</v>
      </c>
      <c r="LCB10">
        <f>Current!LCB15</f>
        <v>0</v>
      </c>
      <c r="LCC10">
        <f>Current!LCC15</f>
        <v>0</v>
      </c>
      <c r="LCD10">
        <f>Current!LCD15</f>
        <v>0</v>
      </c>
      <c r="LCE10">
        <f>Current!LCE15</f>
        <v>0</v>
      </c>
      <c r="LCF10">
        <f>Current!LCF15</f>
        <v>0</v>
      </c>
      <c r="LCG10">
        <f>Current!LCG15</f>
        <v>0</v>
      </c>
      <c r="LCH10">
        <f>Current!LCH15</f>
        <v>0</v>
      </c>
      <c r="LCI10">
        <f>Current!LCI15</f>
        <v>0</v>
      </c>
      <c r="LCJ10">
        <f>Current!LCJ15</f>
        <v>0</v>
      </c>
      <c r="LCK10">
        <f>Current!LCK15</f>
        <v>0</v>
      </c>
      <c r="LCL10">
        <f>Current!LCL15</f>
        <v>0</v>
      </c>
      <c r="LCM10">
        <f>Current!LCM15</f>
        <v>0</v>
      </c>
      <c r="LCN10">
        <f>Current!LCN15</f>
        <v>0</v>
      </c>
      <c r="LCO10">
        <f>Current!LCO15</f>
        <v>0</v>
      </c>
      <c r="LCP10">
        <f>Current!LCP15</f>
        <v>0</v>
      </c>
      <c r="LCQ10">
        <f>Current!LCQ15</f>
        <v>0</v>
      </c>
      <c r="LCR10">
        <f>Current!LCR15</f>
        <v>0</v>
      </c>
      <c r="LCS10">
        <f>Current!LCS15</f>
        <v>0</v>
      </c>
      <c r="LCT10">
        <f>Current!LCT15</f>
        <v>0</v>
      </c>
      <c r="LCU10">
        <f>Current!LCU15</f>
        <v>0</v>
      </c>
      <c r="LCV10">
        <f>Current!LCV15</f>
        <v>0</v>
      </c>
      <c r="LCW10">
        <f>Current!LCW15</f>
        <v>0</v>
      </c>
      <c r="LCX10">
        <f>Current!LCX15</f>
        <v>0</v>
      </c>
      <c r="LCY10">
        <f>Current!LCY15</f>
        <v>0</v>
      </c>
      <c r="LCZ10">
        <f>Current!LCZ15</f>
        <v>0</v>
      </c>
      <c r="LDA10">
        <f>Current!LDA15</f>
        <v>0</v>
      </c>
      <c r="LDB10">
        <f>Current!LDB15</f>
        <v>0</v>
      </c>
      <c r="LDC10">
        <f>Current!LDC15</f>
        <v>0</v>
      </c>
      <c r="LDD10">
        <f>Current!LDD15</f>
        <v>0</v>
      </c>
      <c r="LDE10">
        <f>Current!LDE15</f>
        <v>0</v>
      </c>
      <c r="LDF10">
        <f>Current!LDF15</f>
        <v>0</v>
      </c>
      <c r="LDG10">
        <f>Current!LDG15</f>
        <v>0</v>
      </c>
      <c r="LDH10">
        <f>Current!LDH15</f>
        <v>0</v>
      </c>
      <c r="LDI10">
        <f>Current!LDI15</f>
        <v>0</v>
      </c>
      <c r="LDJ10">
        <f>Current!LDJ15</f>
        <v>0</v>
      </c>
      <c r="LDK10">
        <f>Current!LDK15</f>
        <v>0</v>
      </c>
      <c r="LDL10">
        <f>Current!LDL15</f>
        <v>0</v>
      </c>
      <c r="LDM10">
        <f>Current!LDM15</f>
        <v>0</v>
      </c>
      <c r="LDN10">
        <f>Current!LDN15</f>
        <v>0</v>
      </c>
      <c r="LDO10">
        <f>Current!LDO15</f>
        <v>0</v>
      </c>
      <c r="LDP10">
        <f>Current!LDP15</f>
        <v>0</v>
      </c>
      <c r="LDQ10">
        <f>Current!LDQ15</f>
        <v>0</v>
      </c>
      <c r="LDR10">
        <f>Current!LDR15</f>
        <v>0</v>
      </c>
      <c r="LDS10">
        <f>Current!LDS15</f>
        <v>0</v>
      </c>
      <c r="LDT10">
        <f>Current!LDT15</f>
        <v>0</v>
      </c>
      <c r="LDU10">
        <f>Current!LDU15</f>
        <v>0</v>
      </c>
      <c r="LDV10">
        <f>Current!LDV15</f>
        <v>0</v>
      </c>
      <c r="LDW10">
        <f>Current!LDW15</f>
        <v>0</v>
      </c>
      <c r="LDX10">
        <f>Current!LDX15</f>
        <v>0</v>
      </c>
      <c r="LDY10">
        <f>Current!LDY15</f>
        <v>0</v>
      </c>
      <c r="LDZ10">
        <f>Current!LDZ15</f>
        <v>0</v>
      </c>
      <c r="LEA10">
        <f>Current!LEA15</f>
        <v>0</v>
      </c>
      <c r="LEB10">
        <f>Current!LEB15</f>
        <v>0</v>
      </c>
      <c r="LEC10">
        <f>Current!LEC15</f>
        <v>0</v>
      </c>
      <c r="LED10">
        <f>Current!LED15</f>
        <v>0</v>
      </c>
      <c r="LEE10">
        <f>Current!LEE15</f>
        <v>0</v>
      </c>
      <c r="LEF10">
        <f>Current!LEF15</f>
        <v>0</v>
      </c>
      <c r="LEG10">
        <f>Current!LEG15</f>
        <v>0</v>
      </c>
      <c r="LEH10">
        <f>Current!LEH15</f>
        <v>0</v>
      </c>
      <c r="LEI10">
        <f>Current!LEI15</f>
        <v>0</v>
      </c>
      <c r="LEJ10">
        <f>Current!LEJ15</f>
        <v>0</v>
      </c>
      <c r="LEK10">
        <f>Current!LEK15</f>
        <v>0</v>
      </c>
      <c r="LEL10">
        <f>Current!LEL15</f>
        <v>0</v>
      </c>
      <c r="LEM10">
        <f>Current!LEM15</f>
        <v>0</v>
      </c>
      <c r="LEN10">
        <f>Current!LEN15</f>
        <v>0</v>
      </c>
      <c r="LEO10">
        <f>Current!LEO15</f>
        <v>0</v>
      </c>
      <c r="LEP10">
        <f>Current!LEP15</f>
        <v>0</v>
      </c>
      <c r="LEQ10">
        <f>Current!LEQ15</f>
        <v>0</v>
      </c>
      <c r="LER10">
        <f>Current!LER15</f>
        <v>0</v>
      </c>
      <c r="LES10">
        <f>Current!LES15</f>
        <v>0</v>
      </c>
      <c r="LET10">
        <f>Current!LET15</f>
        <v>0</v>
      </c>
      <c r="LEU10">
        <f>Current!LEU15</f>
        <v>0</v>
      </c>
      <c r="LEV10">
        <f>Current!LEV15</f>
        <v>0</v>
      </c>
      <c r="LEW10">
        <f>Current!LEW15</f>
        <v>0</v>
      </c>
      <c r="LEX10">
        <f>Current!LEX15</f>
        <v>0</v>
      </c>
      <c r="LEY10">
        <f>Current!LEY15</f>
        <v>0</v>
      </c>
      <c r="LEZ10">
        <f>Current!LEZ15</f>
        <v>0</v>
      </c>
      <c r="LFA10">
        <f>Current!LFA15</f>
        <v>0</v>
      </c>
      <c r="LFB10">
        <f>Current!LFB15</f>
        <v>0</v>
      </c>
      <c r="LFC10">
        <f>Current!LFC15</f>
        <v>0</v>
      </c>
      <c r="LFD10">
        <f>Current!LFD15</f>
        <v>0</v>
      </c>
      <c r="LFE10">
        <f>Current!LFE15</f>
        <v>0</v>
      </c>
      <c r="LFF10">
        <f>Current!LFF15</f>
        <v>0</v>
      </c>
      <c r="LFG10">
        <f>Current!LFG15</f>
        <v>0</v>
      </c>
      <c r="LFH10">
        <f>Current!LFH15</f>
        <v>0</v>
      </c>
      <c r="LFI10">
        <f>Current!LFI15</f>
        <v>0</v>
      </c>
      <c r="LFJ10">
        <f>Current!LFJ15</f>
        <v>0</v>
      </c>
      <c r="LFK10">
        <f>Current!LFK15</f>
        <v>0</v>
      </c>
      <c r="LFL10">
        <f>Current!LFL15</f>
        <v>0</v>
      </c>
      <c r="LFM10">
        <f>Current!LFM15</f>
        <v>0</v>
      </c>
      <c r="LFN10">
        <f>Current!LFN15</f>
        <v>0</v>
      </c>
      <c r="LFO10">
        <f>Current!LFO15</f>
        <v>0</v>
      </c>
      <c r="LFP10">
        <f>Current!LFP15</f>
        <v>0</v>
      </c>
      <c r="LFQ10">
        <f>Current!LFQ15</f>
        <v>0</v>
      </c>
      <c r="LFR10">
        <f>Current!LFR15</f>
        <v>0</v>
      </c>
      <c r="LFS10">
        <f>Current!LFS15</f>
        <v>0</v>
      </c>
      <c r="LFT10">
        <f>Current!LFT15</f>
        <v>0</v>
      </c>
      <c r="LFU10">
        <f>Current!LFU15</f>
        <v>0</v>
      </c>
      <c r="LFV10">
        <f>Current!LFV15</f>
        <v>0</v>
      </c>
      <c r="LFW10">
        <f>Current!LFW15</f>
        <v>0</v>
      </c>
      <c r="LFX10">
        <f>Current!LFX15</f>
        <v>0</v>
      </c>
      <c r="LFY10">
        <f>Current!LFY15</f>
        <v>0</v>
      </c>
      <c r="LFZ10">
        <f>Current!LFZ15</f>
        <v>0</v>
      </c>
      <c r="LGA10">
        <f>Current!LGA15</f>
        <v>0</v>
      </c>
      <c r="LGB10">
        <f>Current!LGB15</f>
        <v>0</v>
      </c>
      <c r="LGC10">
        <f>Current!LGC15</f>
        <v>0</v>
      </c>
      <c r="LGD10">
        <f>Current!LGD15</f>
        <v>0</v>
      </c>
      <c r="LGE10">
        <f>Current!LGE15</f>
        <v>0</v>
      </c>
      <c r="LGF10">
        <f>Current!LGF15</f>
        <v>0</v>
      </c>
      <c r="LGG10">
        <f>Current!LGG15</f>
        <v>0</v>
      </c>
      <c r="LGH10">
        <f>Current!LGH15</f>
        <v>0</v>
      </c>
      <c r="LGI10">
        <f>Current!LGI15</f>
        <v>0</v>
      </c>
      <c r="LGJ10">
        <f>Current!LGJ15</f>
        <v>0</v>
      </c>
      <c r="LGK10">
        <f>Current!LGK15</f>
        <v>0</v>
      </c>
      <c r="LGL10">
        <f>Current!LGL15</f>
        <v>0</v>
      </c>
      <c r="LGM10">
        <f>Current!LGM15</f>
        <v>0</v>
      </c>
      <c r="LGN10">
        <f>Current!LGN15</f>
        <v>0</v>
      </c>
      <c r="LGO10">
        <f>Current!LGO15</f>
        <v>0</v>
      </c>
      <c r="LGP10">
        <f>Current!LGP15</f>
        <v>0</v>
      </c>
      <c r="LGQ10">
        <f>Current!LGQ15</f>
        <v>0</v>
      </c>
      <c r="LGR10">
        <f>Current!LGR15</f>
        <v>0</v>
      </c>
      <c r="LGS10">
        <f>Current!LGS15</f>
        <v>0</v>
      </c>
      <c r="LGT10">
        <f>Current!LGT15</f>
        <v>0</v>
      </c>
      <c r="LGU10">
        <f>Current!LGU15</f>
        <v>0</v>
      </c>
      <c r="LGV10">
        <f>Current!LGV15</f>
        <v>0</v>
      </c>
      <c r="LGW10">
        <f>Current!LGW15</f>
        <v>0</v>
      </c>
      <c r="LGX10">
        <f>Current!LGX15</f>
        <v>0</v>
      </c>
      <c r="LGY10">
        <f>Current!LGY15</f>
        <v>0</v>
      </c>
      <c r="LGZ10">
        <f>Current!LGZ15</f>
        <v>0</v>
      </c>
      <c r="LHA10">
        <f>Current!LHA15</f>
        <v>0</v>
      </c>
      <c r="LHB10">
        <f>Current!LHB15</f>
        <v>0</v>
      </c>
      <c r="LHC10">
        <f>Current!LHC15</f>
        <v>0</v>
      </c>
      <c r="LHD10">
        <f>Current!LHD15</f>
        <v>0</v>
      </c>
      <c r="LHE10">
        <f>Current!LHE15</f>
        <v>0</v>
      </c>
      <c r="LHF10">
        <f>Current!LHF15</f>
        <v>0</v>
      </c>
      <c r="LHG10">
        <f>Current!LHG15</f>
        <v>0</v>
      </c>
      <c r="LHH10">
        <f>Current!LHH15</f>
        <v>0</v>
      </c>
      <c r="LHI10">
        <f>Current!LHI15</f>
        <v>0</v>
      </c>
      <c r="LHJ10">
        <f>Current!LHJ15</f>
        <v>0</v>
      </c>
      <c r="LHK10">
        <f>Current!LHK15</f>
        <v>0</v>
      </c>
      <c r="LHL10">
        <f>Current!LHL15</f>
        <v>0</v>
      </c>
      <c r="LHM10">
        <f>Current!LHM15</f>
        <v>0</v>
      </c>
      <c r="LHN10">
        <f>Current!LHN15</f>
        <v>0</v>
      </c>
      <c r="LHO10">
        <f>Current!LHO15</f>
        <v>0</v>
      </c>
      <c r="LHP10">
        <f>Current!LHP15</f>
        <v>0</v>
      </c>
      <c r="LHQ10">
        <f>Current!LHQ15</f>
        <v>0</v>
      </c>
      <c r="LHR10">
        <f>Current!LHR15</f>
        <v>0</v>
      </c>
      <c r="LHS10">
        <f>Current!LHS15</f>
        <v>0</v>
      </c>
      <c r="LHT10">
        <f>Current!LHT15</f>
        <v>0</v>
      </c>
      <c r="LHU10">
        <f>Current!LHU15</f>
        <v>0</v>
      </c>
      <c r="LHV10">
        <f>Current!LHV15</f>
        <v>0</v>
      </c>
      <c r="LHW10">
        <f>Current!LHW15</f>
        <v>0</v>
      </c>
      <c r="LHX10">
        <f>Current!LHX15</f>
        <v>0</v>
      </c>
      <c r="LHY10">
        <f>Current!LHY15</f>
        <v>0</v>
      </c>
      <c r="LHZ10">
        <f>Current!LHZ15</f>
        <v>0</v>
      </c>
      <c r="LIA10">
        <f>Current!LIA15</f>
        <v>0</v>
      </c>
      <c r="LIB10">
        <f>Current!LIB15</f>
        <v>0</v>
      </c>
      <c r="LIC10">
        <f>Current!LIC15</f>
        <v>0</v>
      </c>
      <c r="LID10">
        <f>Current!LID15</f>
        <v>0</v>
      </c>
      <c r="LIE10">
        <f>Current!LIE15</f>
        <v>0</v>
      </c>
      <c r="LIF10">
        <f>Current!LIF15</f>
        <v>0</v>
      </c>
      <c r="LIG10">
        <f>Current!LIG15</f>
        <v>0</v>
      </c>
      <c r="LIH10">
        <f>Current!LIH15</f>
        <v>0</v>
      </c>
      <c r="LII10">
        <f>Current!LII15</f>
        <v>0</v>
      </c>
      <c r="LIJ10">
        <f>Current!LIJ15</f>
        <v>0</v>
      </c>
      <c r="LIK10">
        <f>Current!LIK15</f>
        <v>0</v>
      </c>
      <c r="LIL10">
        <f>Current!LIL15</f>
        <v>0</v>
      </c>
      <c r="LIM10">
        <f>Current!LIM15</f>
        <v>0</v>
      </c>
      <c r="LIN10">
        <f>Current!LIN15</f>
        <v>0</v>
      </c>
      <c r="LIO10">
        <f>Current!LIO15</f>
        <v>0</v>
      </c>
      <c r="LIP10">
        <f>Current!LIP15</f>
        <v>0</v>
      </c>
      <c r="LIQ10">
        <f>Current!LIQ15</f>
        <v>0</v>
      </c>
      <c r="LIR10">
        <f>Current!LIR15</f>
        <v>0</v>
      </c>
      <c r="LIS10">
        <f>Current!LIS15</f>
        <v>0</v>
      </c>
      <c r="LIT10">
        <f>Current!LIT15</f>
        <v>0</v>
      </c>
      <c r="LIU10">
        <f>Current!LIU15</f>
        <v>0</v>
      </c>
      <c r="LIV10">
        <f>Current!LIV15</f>
        <v>0</v>
      </c>
      <c r="LIW10">
        <f>Current!LIW15</f>
        <v>0</v>
      </c>
      <c r="LIX10">
        <f>Current!LIX15</f>
        <v>0</v>
      </c>
      <c r="LIY10">
        <f>Current!LIY15</f>
        <v>0</v>
      </c>
      <c r="LIZ10">
        <f>Current!LIZ15</f>
        <v>0</v>
      </c>
      <c r="LJA10">
        <f>Current!LJA15</f>
        <v>0</v>
      </c>
      <c r="LJB10">
        <f>Current!LJB15</f>
        <v>0</v>
      </c>
      <c r="LJC10">
        <f>Current!LJC15</f>
        <v>0</v>
      </c>
      <c r="LJD10">
        <f>Current!LJD15</f>
        <v>0</v>
      </c>
      <c r="LJE10">
        <f>Current!LJE15</f>
        <v>0</v>
      </c>
      <c r="LJF10">
        <f>Current!LJF15</f>
        <v>0</v>
      </c>
      <c r="LJG10">
        <f>Current!LJG15</f>
        <v>0</v>
      </c>
      <c r="LJH10">
        <f>Current!LJH15</f>
        <v>0</v>
      </c>
      <c r="LJI10">
        <f>Current!LJI15</f>
        <v>0</v>
      </c>
      <c r="LJJ10">
        <f>Current!LJJ15</f>
        <v>0</v>
      </c>
      <c r="LJK10">
        <f>Current!LJK15</f>
        <v>0</v>
      </c>
      <c r="LJL10">
        <f>Current!LJL15</f>
        <v>0</v>
      </c>
      <c r="LJM10">
        <f>Current!LJM15</f>
        <v>0</v>
      </c>
      <c r="LJN10">
        <f>Current!LJN15</f>
        <v>0</v>
      </c>
      <c r="LJO10">
        <f>Current!LJO15</f>
        <v>0</v>
      </c>
      <c r="LJP10">
        <f>Current!LJP15</f>
        <v>0</v>
      </c>
      <c r="LJQ10">
        <f>Current!LJQ15</f>
        <v>0</v>
      </c>
      <c r="LJR10">
        <f>Current!LJR15</f>
        <v>0</v>
      </c>
      <c r="LJS10">
        <f>Current!LJS15</f>
        <v>0</v>
      </c>
      <c r="LJT10">
        <f>Current!LJT15</f>
        <v>0</v>
      </c>
      <c r="LJU10">
        <f>Current!LJU15</f>
        <v>0</v>
      </c>
      <c r="LJV10">
        <f>Current!LJV15</f>
        <v>0</v>
      </c>
      <c r="LJW10">
        <f>Current!LJW15</f>
        <v>0</v>
      </c>
      <c r="LJX10">
        <f>Current!LJX15</f>
        <v>0</v>
      </c>
      <c r="LJY10">
        <f>Current!LJY15</f>
        <v>0</v>
      </c>
      <c r="LJZ10">
        <f>Current!LJZ15</f>
        <v>0</v>
      </c>
      <c r="LKA10">
        <f>Current!LKA15</f>
        <v>0</v>
      </c>
      <c r="LKB10">
        <f>Current!LKB15</f>
        <v>0</v>
      </c>
      <c r="LKC10">
        <f>Current!LKC15</f>
        <v>0</v>
      </c>
      <c r="LKD10">
        <f>Current!LKD15</f>
        <v>0</v>
      </c>
      <c r="LKE10">
        <f>Current!LKE15</f>
        <v>0</v>
      </c>
      <c r="LKF10">
        <f>Current!LKF15</f>
        <v>0</v>
      </c>
      <c r="LKG10">
        <f>Current!LKG15</f>
        <v>0</v>
      </c>
      <c r="LKH10">
        <f>Current!LKH15</f>
        <v>0</v>
      </c>
      <c r="LKI10">
        <f>Current!LKI15</f>
        <v>0</v>
      </c>
      <c r="LKJ10">
        <f>Current!LKJ15</f>
        <v>0</v>
      </c>
      <c r="LKK10">
        <f>Current!LKK15</f>
        <v>0</v>
      </c>
      <c r="LKL10">
        <f>Current!LKL15</f>
        <v>0</v>
      </c>
      <c r="LKM10">
        <f>Current!LKM15</f>
        <v>0</v>
      </c>
      <c r="LKN10">
        <f>Current!LKN15</f>
        <v>0</v>
      </c>
      <c r="LKO10">
        <f>Current!LKO15</f>
        <v>0</v>
      </c>
      <c r="LKP10">
        <f>Current!LKP15</f>
        <v>0</v>
      </c>
      <c r="LKQ10">
        <f>Current!LKQ15</f>
        <v>0</v>
      </c>
      <c r="LKR10">
        <f>Current!LKR15</f>
        <v>0</v>
      </c>
      <c r="LKS10">
        <f>Current!LKS15</f>
        <v>0</v>
      </c>
      <c r="LKT10">
        <f>Current!LKT15</f>
        <v>0</v>
      </c>
      <c r="LKU10">
        <f>Current!LKU15</f>
        <v>0</v>
      </c>
      <c r="LKV10">
        <f>Current!LKV15</f>
        <v>0</v>
      </c>
      <c r="LKW10">
        <f>Current!LKW15</f>
        <v>0</v>
      </c>
      <c r="LKX10">
        <f>Current!LKX15</f>
        <v>0</v>
      </c>
      <c r="LKY10">
        <f>Current!LKY15</f>
        <v>0</v>
      </c>
      <c r="LKZ10">
        <f>Current!LKZ15</f>
        <v>0</v>
      </c>
      <c r="LLA10">
        <f>Current!LLA15</f>
        <v>0</v>
      </c>
      <c r="LLB10">
        <f>Current!LLB15</f>
        <v>0</v>
      </c>
      <c r="LLC10">
        <f>Current!LLC15</f>
        <v>0</v>
      </c>
      <c r="LLD10">
        <f>Current!LLD15</f>
        <v>0</v>
      </c>
      <c r="LLE10">
        <f>Current!LLE15</f>
        <v>0</v>
      </c>
      <c r="LLF10">
        <f>Current!LLF15</f>
        <v>0</v>
      </c>
      <c r="LLG10">
        <f>Current!LLG15</f>
        <v>0</v>
      </c>
      <c r="LLH10">
        <f>Current!LLH15</f>
        <v>0</v>
      </c>
      <c r="LLI10">
        <f>Current!LLI15</f>
        <v>0</v>
      </c>
      <c r="LLJ10">
        <f>Current!LLJ15</f>
        <v>0</v>
      </c>
      <c r="LLK10">
        <f>Current!LLK15</f>
        <v>0</v>
      </c>
      <c r="LLL10">
        <f>Current!LLL15</f>
        <v>0</v>
      </c>
      <c r="LLM10">
        <f>Current!LLM15</f>
        <v>0</v>
      </c>
      <c r="LLN10">
        <f>Current!LLN15</f>
        <v>0</v>
      </c>
      <c r="LLO10">
        <f>Current!LLO15</f>
        <v>0</v>
      </c>
      <c r="LLP10">
        <f>Current!LLP15</f>
        <v>0</v>
      </c>
      <c r="LLQ10">
        <f>Current!LLQ15</f>
        <v>0</v>
      </c>
      <c r="LLR10">
        <f>Current!LLR15</f>
        <v>0</v>
      </c>
      <c r="LLS10">
        <f>Current!LLS15</f>
        <v>0</v>
      </c>
      <c r="LLT10">
        <f>Current!LLT15</f>
        <v>0</v>
      </c>
      <c r="LLU10">
        <f>Current!LLU15</f>
        <v>0</v>
      </c>
      <c r="LLV10">
        <f>Current!LLV15</f>
        <v>0</v>
      </c>
      <c r="LLW10">
        <f>Current!LLW15</f>
        <v>0</v>
      </c>
      <c r="LLX10">
        <f>Current!LLX15</f>
        <v>0</v>
      </c>
      <c r="LLY10">
        <f>Current!LLY15</f>
        <v>0</v>
      </c>
      <c r="LLZ10">
        <f>Current!LLZ15</f>
        <v>0</v>
      </c>
      <c r="LMA10">
        <f>Current!LMA15</f>
        <v>0</v>
      </c>
      <c r="LMB10">
        <f>Current!LMB15</f>
        <v>0</v>
      </c>
      <c r="LMC10">
        <f>Current!LMC15</f>
        <v>0</v>
      </c>
      <c r="LMD10">
        <f>Current!LMD15</f>
        <v>0</v>
      </c>
      <c r="LME10">
        <f>Current!LME15</f>
        <v>0</v>
      </c>
      <c r="LMF10">
        <f>Current!LMF15</f>
        <v>0</v>
      </c>
      <c r="LMG10">
        <f>Current!LMG15</f>
        <v>0</v>
      </c>
      <c r="LMH10">
        <f>Current!LMH15</f>
        <v>0</v>
      </c>
      <c r="LMI10">
        <f>Current!LMI15</f>
        <v>0</v>
      </c>
      <c r="LMJ10">
        <f>Current!LMJ15</f>
        <v>0</v>
      </c>
      <c r="LMK10">
        <f>Current!LMK15</f>
        <v>0</v>
      </c>
      <c r="LML10">
        <f>Current!LML15</f>
        <v>0</v>
      </c>
      <c r="LMM10">
        <f>Current!LMM15</f>
        <v>0</v>
      </c>
      <c r="LMN10">
        <f>Current!LMN15</f>
        <v>0</v>
      </c>
      <c r="LMO10">
        <f>Current!LMO15</f>
        <v>0</v>
      </c>
      <c r="LMP10">
        <f>Current!LMP15</f>
        <v>0</v>
      </c>
      <c r="LMQ10">
        <f>Current!LMQ15</f>
        <v>0</v>
      </c>
      <c r="LMR10">
        <f>Current!LMR15</f>
        <v>0</v>
      </c>
      <c r="LMS10">
        <f>Current!LMS15</f>
        <v>0</v>
      </c>
      <c r="LMT10">
        <f>Current!LMT15</f>
        <v>0</v>
      </c>
      <c r="LMU10">
        <f>Current!LMU15</f>
        <v>0</v>
      </c>
      <c r="LMV10">
        <f>Current!LMV15</f>
        <v>0</v>
      </c>
      <c r="LMW10">
        <f>Current!LMW15</f>
        <v>0</v>
      </c>
      <c r="LMX10">
        <f>Current!LMX15</f>
        <v>0</v>
      </c>
      <c r="LMY10">
        <f>Current!LMY15</f>
        <v>0</v>
      </c>
      <c r="LMZ10">
        <f>Current!LMZ15</f>
        <v>0</v>
      </c>
      <c r="LNA10">
        <f>Current!LNA15</f>
        <v>0</v>
      </c>
      <c r="LNB10">
        <f>Current!LNB15</f>
        <v>0</v>
      </c>
      <c r="LNC10">
        <f>Current!LNC15</f>
        <v>0</v>
      </c>
      <c r="LND10">
        <f>Current!LND15</f>
        <v>0</v>
      </c>
      <c r="LNE10">
        <f>Current!LNE15</f>
        <v>0</v>
      </c>
      <c r="LNF10">
        <f>Current!LNF15</f>
        <v>0</v>
      </c>
      <c r="LNG10">
        <f>Current!LNG15</f>
        <v>0</v>
      </c>
      <c r="LNH10">
        <f>Current!LNH15</f>
        <v>0</v>
      </c>
      <c r="LNI10">
        <f>Current!LNI15</f>
        <v>0</v>
      </c>
      <c r="LNJ10">
        <f>Current!LNJ15</f>
        <v>0</v>
      </c>
      <c r="LNK10">
        <f>Current!LNK15</f>
        <v>0</v>
      </c>
      <c r="LNL10">
        <f>Current!LNL15</f>
        <v>0</v>
      </c>
      <c r="LNM10">
        <f>Current!LNM15</f>
        <v>0</v>
      </c>
      <c r="LNN10">
        <f>Current!LNN15</f>
        <v>0</v>
      </c>
      <c r="LNO10">
        <f>Current!LNO15</f>
        <v>0</v>
      </c>
      <c r="LNP10">
        <f>Current!LNP15</f>
        <v>0</v>
      </c>
      <c r="LNQ10">
        <f>Current!LNQ15</f>
        <v>0</v>
      </c>
      <c r="LNR10">
        <f>Current!LNR15</f>
        <v>0</v>
      </c>
      <c r="LNS10">
        <f>Current!LNS15</f>
        <v>0</v>
      </c>
      <c r="LNT10">
        <f>Current!LNT15</f>
        <v>0</v>
      </c>
      <c r="LNU10">
        <f>Current!LNU15</f>
        <v>0</v>
      </c>
      <c r="LNV10">
        <f>Current!LNV15</f>
        <v>0</v>
      </c>
      <c r="LNW10">
        <f>Current!LNW15</f>
        <v>0</v>
      </c>
      <c r="LNX10">
        <f>Current!LNX15</f>
        <v>0</v>
      </c>
      <c r="LNY10">
        <f>Current!LNY15</f>
        <v>0</v>
      </c>
      <c r="LNZ10">
        <f>Current!LNZ15</f>
        <v>0</v>
      </c>
      <c r="LOA10">
        <f>Current!LOA15</f>
        <v>0</v>
      </c>
      <c r="LOB10">
        <f>Current!LOB15</f>
        <v>0</v>
      </c>
      <c r="LOC10">
        <f>Current!LOC15</f>
        <v>0</v>
      </c>
      <c r="LOD10">
        <f>Current!LOD15</f>
        <v>0</v>
      </c>
      <c r="LOE10">
        <f>Current!LOE15</f>
        <v>0</v>
      </c>
      <c r="LOF10">
        <f>Current!LOF15</f>
        <v>0</v>
      </c>
      <c r="LOG10">
        <f>Current!LOG15</f>
        <v>0</v>
      </c>
      <c r="LOH10">
        <f>Current!LOH15</f>
        <v>0</v>
      </c>
      <c r="LOI10">
        <f>Current!LOI15</f>
        <v>0</v>
      </c>
      <c r="LOJ10">
        <f>Current!LOJ15</f>
        <v>0</v>
      </c>
      <c r="LOK10">
        <f>Current!LOK15</f>
        <v>0</v>
      </c>
      <c r="LOL10">
        <f>Current!LOL15</f>
        <v>0</v>
      </c>
      <c r="LOM10">
        <f>Current!LOM15</f>
        <v>0</v>
      </c>
      <c r="LON10">
        <f>Current!LON15</f>
        <v>0</v>
      </c>
      <c r="LOO10">
        <f>Current!LOO15</f>
        <v>0</v>
      </c>
      <c r="LOP10">
        <f>Current!LOP15</f>
        <v>0</v>
      </c>
      <c r="LOQ10">
        <f>Current!LOQ15</f>
        <v>0</v>
      </c>
      <c r="LOR10">
        <f>Current!LOR15</f>
        <v>0</v>
      </c>
      <c r="LOS10">
        <f>Current!LOS15</f>
        <v>0</v>
      </c>
      <c r="LOT10">
        <f>Current!LOT15</f>
        <v>0</v>
      </c>
      <c r="LOU10">
        <f>Current!LOU15</f>
        <v>0</v>
      </c>
      <c r="LOV10">
        <f>Current!LOV15</f>
        <v>0</v>
      </c>
      <c r="LOW10">
        <f>Current!LOW15</f>
        <v>0</v>
      </c>
      <c r="LOX10">
        <f>Current!LOX15</f>
        <v>0</v>
      </c>
      <c r="LOY10">
        <f>Current!LOY15</f>
        <v>0</v>
      </c>
      <c r="LOZ10">
        <f>Current!LOZ15</f>
        <v>0</v>
      </c>
      <c r="LPA10">
        <f>Current!LPA15</f>
        <v>0</v>
      </c>
      <c r="LPB10">
        <f>Current!LPB15</f>
        <v>0</v>
      </c>
      <c r="LPC10">
        <f>Current!LPC15</f>
        <v>0</v>
      </c>
      <c r="LPD10">
        <f>Current!LPD15</f>
        <v>0</v>
      </c>
      <c r="LPE10">
        <f>Current!LPE15</f>
        <v>0</v>
      </c>
      <c r="LPF10">
        <f>Current!LPF15</f>
        <v>0</v>
      </c>
      <c r="LPG10">
        <f>Current!LPG15</f>
        <v>0</v>
      </c>
      <c r="LPH10">
        <f>Current!LPH15</f>
        <v>0</v>
      </c>
      <c r="LPI10">
        <f>Current!LPI15</f>
        <v>0</v>
      </c>
      <c r="LPJ10">
        <f>Current!LPJ15</f>
        <v>0</v>
      </c>
      <c r="LPK10">
        <f>Current!LPK15</f>
        <v>0</v>
      </c>
      <c r="LPL10">
        <f>Current!LPL15</f>
        <v>0</v>
      </c>
      <c r="LPM10">
        <f>Current!LPM15</f>
        <v>0</v>
      </c>
      <c r="LPN10">
        <f>Current!LPN15</f>
        <v>0</v>
      </c>
      <c r="LPO10">
        <f>Current!LPO15</f>
        <v>0</v>
      </c>
      <c r="LPP10">
        <f>Current!LPP15</f>
        <v>0</v>
      </c>
      <c r="LPQ10">
        <f>Current!LPQ15</f>
        <v>0</v>
      </c>
      <c r="LPR10">
        <f>Current!LPR15</f>
        <v>0</v>
      </c>
      <c r="LPS10">
        <f>Current!LPS15</f>
        <v>0</v>
      </c>
      <c r="LPT10">
        <f>Current!LPT15</f>
        <v>0</v>
      </c>
      <c r="LPU10">
        <f>Current!LPU15</f>
        <v>0</v>
      </c>
      <c r="LPV10">
        <f>Current!LPV15</f>
        <v>0</v>
      </c>
      <c r="LPW10">
        <f>Current!LPW15</f>
        <v>0</v>
      </c>
      <c r="LPX10">
        <f>Current!LPX15</f>
        <v>0</v>
      </c>
      <c r="LPY10">
        <f>Current!LPY15</f>
        <v>0</v>
      </c>
      <c r="LPZ10">
        <f>Current!LPZ15</f>
        <v>0</v>
      </c>
      <c r="LQA10">
        <f>Current!LQA15</f>
        <v>0</v>
      </c>
      <c r="LQB10">
        <f>Current!LQB15</f>
        <v>0</v>
      </c>
      <c r="LQC10">
        <f>Current!LQC15</f>
        <v>0</v>
      </c>
      <c r="LQD10">
        <f>Current!LQD15</f>
        <v>0</v>
      </c>
      <c r="LQE10">
        <f>Current!LQE15</f>
        <v>0</v>
      </c>
      <c r="LQF10">
        <f>Current!LQF15</f>
        <v>0</v>
      </c>
      <c r="LQG10">
        <f>Current!LQG15</f>
        <v>0</v>
      </c>
      <c r="LQH10">
        <f>Current!LQH15</f>
        <v>0</v>
      </c>
      <c r="LQI10">
        <f>Current!LQI15</f>
        <v>0</v>
      </c>
      <c r="LQJ10">
        <f>Current!LQJ15</f>
        <v>0</v>
      </c>
      <c r="LQK10">
        <f>Current!LQK15</f>
        <v>0</v>
      </c>
      <c r="LQL10">
        <f>Current!LQL15</f>
        <v>0</v>
      </c>
      <c r="LQM10">
        <f>Current!LQM15</f>
        <v>0</v>
      </c>
      <c r="LQN10">
        <f>Current!LQN15</f>
        <v>0</v>
      </c>
      <c r="LQO10">
        <f>Current!LQO15</f>
        <v>0</v>
      </c>
      <c r="LQP10">
        <f>Current!LQP15</f>
        <v>0</v>
      </c>
      <c r="LQQ10">
        <f>Current!LQQ15</f>
        <v>0</v>
      </c>
      <c r="LQR10">
        <f>Current!LQR15</f>
        <v>0</v>
      </c>
      <c r="LQS10">
        <f>Current!LQS15</f>
        <v>0</v>
      </c>
      <c r="LQT10">
        <f>Current!LQT15</f>
        <v>0</v>
      </c>
      <c r="LQU10">
        <f>Current!LQU15</f>
        <v>0</v>
      </c>
      <c r="LQV10">
        <f>Current!LQV15</f>
        <v>0</v>
      </c>
      <c r="LQW10">
        <f>Current!LQW15</f>
        <v>0</v>
      </c>
      <c r="LQX10">
        <f>Current!LQX15</f>
        <v>0</v>
      </c>
      <c r="LQY10">
        <f>Current!LQY15</f>
        <v>0</v>
      </c>
      <c r="LQZ10">
        <f>Current!LQZ15</f>
        <v>0</v>
      </c>
      <c r="LRA10">
        <f>Current!LRA15</f>
        <v>0</v>
      </c>
      <c r="LRB10">
        <f>Current!LRB15</f>
        <v>0</v>
      </c>
      <c r="LRC10">
        <f>Current!LRC15</f>
        <v>0</v>
      </c>
      <c r="LRD10">
        <f>Current!LRD15</f>
        <v>0</v>
      </c>
      <c r="LRE10">
        <f>Current!LRE15</f>
        <v>0</v>
      </c>
      <c r="LRF10">
        <f>Current!LRF15</f>
        <v>0</v>
      </c>
      <c r="LRG10">
        <f>Current!LRG15</f>
        <v>0</v>
      </c>
      <c r="LRH10">
        <f>Current!LRH15</f>
        <v>0</v>
      </c>
      <c r="LRI10">
        <f>Current!LRI15</f>
        <v>0</v>
      </c>
      <c r="LRJ10">
        <f>Current!LRJ15</f>
        <v>0</v>
      </c>
      <c r="LRK10">
        <f>Current!LRK15</f>
        <v>0</v>
      </c>
      <c r="LRL10">
        <f>Current!LRL15</f>
        <v>0</v>
      </c>
      <c r="LRM10">
        <f>Current!LRM15</f>
        <v>0</v>
      </c>
      <c r="LRN10">
        <f>Current!LRN15</f>
        <v>0</v>
      </c>
      <c r="LRO10">
        <f>Current!LRO15</f>
        <v>0</v>
      </c>
      <c r="LRP10">
        <f>Current!LRP15</f>
        <v>0</v>
      </c>
      <c r="LRQ10">
        <f>Current!LRQ15</f>
        <v>0</v>
      </c>
      <c r="LRR10">
        <f>Current!LRR15</f>
        <v>0</v>
      </c>
      <c r="LRS10">
        <f>Current!LRS15</f>
        <v>0</v>
      </c>
      <c r="LRT10">
        <f>Current!LRT15</f>
        <v>0</v>
      </c>
      <c r="LRU10">
        <f>Current!LRU15</f>
        <v>0</v>
      </c>
      <c r="LRV10">
        <f>Current!LRV15</f>
        <v>0</v>
      </c>
      <c r="LRW10">
        <f>Current!LRW15</f>
        <v>0</v>
      </c>
      <c r="LRX10">
        <f>Current!LRX15</f>
        <v>0</v>
      </c>
      <c r="LRY10">
        <f>Current!LRY15</f>
        <v>0</v>
      </c>
      <c r="LRZ10">
        <f>Current!LRZ15</f>
        <v>0</v>
      </c>
      <c r="LSA10">
        <f>Current!LSA15</f>
        <v>0</v>
      </c>
      <c r="LSB10">
        <f>Current!LSB15</f>
        <v>0</v>
      </c>
      <c r="LSC10">
        <f>Current!LSC15</f>
        <v>0</v>
      </c>
      <c r="LSD10">
        <f>Current!LSD15</f>
        <v>0</v>
      </c>
      <c r="LSE10">
        <f>Current!LSE15</f>
        <v>0</v>
      </c>
      <c r="LSF10">
        <f>Current!LSF15</f>
        <v>0</v>
      </c>
      <c r="LSG10">
        <f>Current!LSG15</f>
        <v>0</v>
      </c>
      <c r="LSH10">
        <f>Current!LSH15</f>
        <v>0</v>
      </c>
      <c r="LSI10">
        <f>Current!LSI15</f>
        <v>0</v>
      </c>
      <c r="LSJ10">
        <f>Current!LSJ15</f>
        <v>0</v>
      </c>
      <c r="LSK10">
        <f>Current!LSK15</f>
        <v>0</v>
      </c>
      <c r="LSL10">
        <f>Current!LSL15</f>
        <v>0</v>
      </c>
      <c r="LSM10">
        <f>Current!LSM15</f>
        <v>0</v>
      </c>
      <c r="LSN10">
        <f>Current!LSN15</f>
        <v>0</v>
      </c>
      <c r="LSO10">
        <f>Current!LSO15</f>
        <v>0</v>
      </c>
      <c r="LSP10">
        <f>Current!LSP15</f>
        <v>0</v>
      </c>
      <c r="LSQ10">
        <f>Current!LSQ15</f>
        <v>0</v>
      </c>
      <c r="LSR10">
        <f>Current!LSR15</f>
        <v>0</v>
      </c>
      <c r="LSS10">
        <f>Current!LSS15</f>
        <v>0</v>
      </c>
      <c r="LST10">
        <f>Current!LST15</f>
        <v>0</v>
      </c>
      <c r="LSU10">
        <f>Current!LSU15</f>
        <v>0</v>
      </c>
      <c r="LSV10">
        <f>Current!LSV15</f>
        <v>0</v>
      </c>
      <c r="LSW10">
        <f>Current!LSW15</f>
        <v>0</v>
      </c>
      <c r="LSX10">
        <f>Current!LSX15</f>
        <v>0</v>
      </c>
      <c r="LSY10">
        <f>Current!LSY15</f>
        <v>0</v>
      </c>
      <c r="LSZ10">
        <f>Current!LSZ15</f>
        <v>0</v>
      </c>
      <c r="LTA10">
        <f>Current!LTA15</f>
        <v>0</v>
      </c>
      <c r="LTB10">
        <f>Current!LTB15</f>
        <v>0</v>
      </c>
      <c r="LTC10">
        <f>Current!LTC15</f>
        <v>0</v>
      </c>
      <c r="LTD10">
        <f>Current!LTD15</f>
        <v>0</v>
      </c>
      <c r="LTE10">
        <f>Current!LTE15</f>
        <v>0</v>
      </c>
      <c r="LTF10">
        <f>Current!LTF15</f>
        <v>0</v>
      </c>
      <c r="LTG10">
        <f>Current!LTG15</f>
        <v>0</v>
      </c>
      <c r="LTH10">
        <f>Current!LTH15</f>
        <v>0</v>
      </c>
      <c r="LTI10">
        <f>Current!LTI15</f>
        <v>0</v>
      </c>
      <c r="LTJ10">
        <f>Current!LTJ15</f>
        <v>0</v>
      </c>
      <c r="LTK10">
        <f>Current!LTK15</f>
        <v>0</v>
      </c>
      <c r="LTL10">
        <f>Current!LTL15</f>
        <v>0</v>
      </c>
      <c r="LTM10">
        <f>Current!LTM15</f>
        <v>0</v>
      </c>
      <c r="LTN10">
        <f>Current!LTN15</f>
        <v>0</v>
      </c>
      <c r="LTO10">
        <f>Current!LTO15</f>
        <v>0</v>
      </c>
      <c r="LTP10">
        <f>Current!LTP15</f>
        <v>0</v>
      </c>
      <c r="LTQ10">
        <f>Current!LTQ15</f>
        <v>0</v>
      </c>
      <c r="LTR10">
        <f>Current!LTR15</f>
        <v>0</v>
      </c>
      <c r="LTS10">
        <f>Current!LTS15</f>
        <v>0</v>
      </c>
      <c r="LTT10">
        <f>Current!LTT15</f>
        <v>0</v>
      </c>
      <c r="LTU10">
        <f>Current!LTU15</f>
        <v>0</v>
      </c>
      <c r="LTV10">
        <f>Current!LTV15</f>
        <v>0</v>
      </c>
      <c r="LTW10">
        <f>Current!LTW15</f>
        <v>0</v>
      </c>
      <c r="LTX10">
        <f>Current!LTX15</f>
        <v>0</v>
      </c>
      <c r="LTY10">
        <f>Current!LTY15</f>
        <v>0</v>
      </c>
      <c r="LTZ10">
        <f>Current!LTZ15</f>
        <v>0</v>
      </c>
      <c r="LUA10">
        <f>Current!LUA15</f>
        <v>0</v>
      </c>
      <c r="LUB10">
        <f>Current!LUB15</f>
        <v>0</v>
      </c>
      <c r="LUC10">
        <f>Current!LUC15</f>
        <v>0</v>
      </c>
      <c r="LUD10">
        <f>Current!LUD15</f>
        <v>0</v>
      </c>
      <c r="LUE10">
        <f>Current!LUE15</f>
        <v>0</v>
      </c>
      <c r="LUF10">
        <f>Current!LUF15</f>
        <v>0</v>
      </c>
      <c r="LUG10">
        <f>Current!LUG15</f>
        <v>0</v>
      </c>
      <c r="LUH10">
        <f>Current!LUH15</f>
        <v>0</v>
      </c>
      <c r="LUI10">
        <f>Current!LUI15</f>
        <v>0</v>
      </c>
      <c r="LUJ10">
        <f>Current!LUJ15</f>
        <v>0</v>
      </c>
      <c r="LUK10">
        <f>Current!LUK15</f>
        <v>0</v>
      </c>
      <c r="LUL10">
        <f>Current!LUL15</f>
        <v>0</v>
      </c>
      <c r="LUM10">
        <f>Current!LUM15</f>
        <v>0</v>
      </c>
      <c r="LUN10">
        <f>Current!LUN15</f>
        <v>0</v>
      </c>
      <c r="LUO10">
        <f>Current!LUO15</f>
        <v>0</v>
      </c>
      <c r="LUP10">
        <f>Current!LUP15</f>
        <v>0</v>
      </c>
      <c r="LUQ10">
        <f>Current!LUQ15</f>
        <v>0</v>
      </c>
      <c r="LUR10">
        <f>Current!LUR15</f>
        <v>0</v>
      </c>
      <c r="LUS10">
        <f>Current!LUS15</f>
        <v>0</v>
      </c>
      <c r="LUT10">
        <f>Current!LUT15</f>
        <v>0</v>
      </c>
      <c r="LUU10">
        <f>Current!LUU15</f>
        <v>0</v>
      </c>
      <c r="LUV10">
        <f>Current!LUV15</f>
        <v>0</v>
      </c>
      <c r="LUW10">
        <f>Current!LUW15</f>
        <v>0</v>
      </c>
      <c r="LUX10">
        <f>Current!LUX15</f>
        <v>0</v>
      </c>
      <c r="LUY10">
        <f>Current!LUY15</f>
        <v>0</v>
      </c>
      <c r="LUZ10">
        <f>Current!LUZ15</f>
        <v>0</v>
      </c>
      <c r="LVA10">
        <f>Current!LVA15</f>
        <v>0</v>
      </c>
      <c r="LVB10">
        <f>Current!LVB15</f>
        <v>0</v>
      </c>
      <c r="LVC10">
        <f>Current!LVC15</f>
        <v>0</v>
      </c>
      <c r="LVD10">
        <f>Current!LVD15</f>
        <v>0</v>
      </c>
      <c r="LVE10">
        <f>Current!LVE15</f>
        <v>0</v>
      </c>
      <c r="LVF10">
        <f>Current!LVF15</f>
        <v>0</v>
      </c>
      <c r="LVG10">
        <f>Current!LVG15</f>
        <v>0</v>
      </c>
      <c r="LVH10">
        <f>Current!LVH15</f>
        <v>0</v>
      </c>
      <c r="LVI10">
        <f>Current!LVI15</f>
        <v>0</v>
      </c>
      <c r="LVJ10">
        <f>Current!LVJ15</f>
        <v>0</v>
      </c>
      <c r="LVK10">
        <f>Current!LVK15</f>
        <v>0</v>
      </c>
      <c r="LVL10">
        <f>Current!LVL15</f>
        <v>0</v>
      </c>
      <c r="LVM10">
        <f>Current!LVM15</f>
        <v>0</v>
      </c>
      <c r="LVN10">
        <f>Current!LVN15</f>
        <v>0</v>
      </c>
      <c r="LVO10">
        <f>Current!LVO15</f>
        <v>0</v>
      </c>
      <c r="LVP10">
        <f>Current!LVP15</f>
        <v>0</v>
      </c>
      <c r="LVQ10">
        <f>Current!LVQ15</f>
        <v>0</v>
      </c>
      <c r="LVR10">
        <f>Current!LVR15</f>
        <v>0</v>
      </c>
      <c r="LVS10">
        <f>Current!LVS15</f>
        <v>0</v>
      </c>
      <c r="LVT10">
        <f>Current!LVT15</f>
        <v>0</v>
      </c>
      <c r="LVU10">
        <f>Current!LVU15</f>
        <v>0</v>
      </c>
      <c r="LVV10">
        <f>Current!LVV15</f>
        <v>0</v>
      </c>
      <c r="LVW10">
        <f>Current!LVW15</f>
        <v>0</v>
      </c>
      <c r="LVX10">
        <f>Current!LVX15</f>
        <v>0</v>
      </c>
      <c r="LVY10">
        <f>Current!LVY15</f>
        <v>0</v>
      </c>
      <c r="LVZ10">
        <f>Current!LVZ15</f>
        <v>0</v>
      </c>
      <c r="LWA10">
        <f>Current!LWA15</f>
        <v>0</v>
      </c>
      <c r="LWB10">
        <f>Current!LWB15</f>
        <v>0</v>
      </c>
      <c r="LWC10">
        <f>Current!LWC15</f>
        <v>0</v>
      </c>
      <c r="LWD10">
        <f>Current!LWD15</f>
        <v>0</v>
      </c>
      <c r="LWE10">
        <f>Current!LWE15</f>
        <v>0</v>
      </c>
      <c r="LWF10">
        <f>Current!LWF15</f>
        <v>0</v>
      </c>
      <c r="LWG10">
        <f>Current!LWG15</f>
        <v>0</v>
      </c>
      <c r="LWH10">
        <f>Current!LWH15</f>
        <v>0</v>
      </c>
      <c r="LWI10">
        <f>Current!LWI15</f>
        <v>0</v>
      </c>
      <c r="LWJ10">
        <f>Current!LWJ15</f>
        <v>0</v>
      </c>
      <c r="LWK10">
        <f>Current!LWK15</f>
        <v>0</v>
      </c>
      <c r="LWL10">
        <f>Current!LWL15</f>
        <v>0</v>
      </c>
      <c r="LWM10">
        <f>Current!LWM15</f>
        <v>0</v>
      </c>
      <c r="LWN10">
        <f>Current!LWN15</f>
        <v>0</v>
      </c>
      <c r="LWO10">
        <f>Current!LWO15</f>
        <v>0</v>
      </c>
      <c r="LWP10">
        <f>Current!LWP15</f>
        <v>0</v>
      </c>
      <c r="LWQ10">
        <f>Current!LWQ15</f>
        <v>0</v>
      </c>
      <c r="LWR10">
        <f>Current!LWR15</f>
        <v>0</v>
      </c>
      <c r="LWS10">
        <f>Current!LWS15</f>
        <v>0</v>
      </c>
      <c r="LWT10">
        <f>Current!LWT15</f>
        <v>0</v>
      </c>
      <c r="LWU10">
        <f>Current!LWU15</f>
        <v>0</v>
      </c>
      <c r="LWV10">
        <f>Current!LWV15</f>
        <v>0</v>
      </c>
      <c r="LWW10">
        <f>Current!LWW15</f>
        <v>0</v>
      </c>
      <c r="LWX10">
        <f>Current!LWX15</f>
        <v>0</v>
      </c>
      <c r="LWY10">
        <f>Current!LWY15</f>
        <v>0</v>
      </c>
      <c r="LWZ10">
        <f>Current!LWZ15</f>
        <v>0</v>
      </c>
      <c r="LXA10">
        <f>Current!LXA15</f>
        <v>0</v>
      </c>
      <c r="LXB10">
        <f>Current!LXB15</f>
        <v>0</v>
      </c>
      <c r="LXC10">
        <f>Current!LXC15</f>
        <v>0</v>
      </c>
      <c r="LXD10">
        <f>Current!LXD15</f>
        <v>0</v>
      </c>
      <c r="LXE10">
        <f>Current!LXE15</f>
        <v>0</v>
      </c>
      <c r="LXF10">
        <f>Current!LXF15</f>
        <v>0</v>
      </c>
      <c r="LXG10">
        <f>Current!LXG15</f>
        <v>0</v>
      </c>
      <c r="LXH10">
        <f>Current!LXH15</f>
        <v>0</v>
      </c>
      <c r="LXI10">
        <f>Current!LXI15</f>
        <v>0</v>
      </c>
      <c r="LXJ10">
        <f>Current!LXJ15</f>
        <v>0</v>
      </c>
      <c r="LXK10">
        <f>Current!LXK15</f>
        <v>0</v>
      </c>
      <c r="LXL10">
        <f>Current!LXL15</f>
        <v>0</v>
      </c>
      <c r="LXM10">
        <f>Current!LXM15</f>
        <v>0</v>
      </c>
      <c r="LXN10">
        <f>Current!LXN15</f>
        <v>0</v>
      </c>
      <c r="LXO10">
        <f>Current!LXO15</f>
        <v>0</v>
      </c>
      <c r="LXP10">
        <f>Current!LXP15</f>
        <v>0</v>
      </c>
      <c r="LXQ10">
        <f>Current!LXQ15</f>
        <v>0</v>
      </c>
      <c r="LXR10">
        <f>Current!LXR15</f>
        <v>0</v>
      </c>
      <c r="LXS10">
        <f>Current!LXS15</f>
        <v>0</v>
      </c>
      <c r="LXT10">
        <f>Current!LXT15</f>
        <v>0</v>
      </c>
      <c r="LXU10">
        <f>Current!LXU15</f>
        <v>0</v>
      </c>
      <c r="LXV10">
        <f>Current!LXV15</f>
        <v>0</v>
      </c>
      <c r="LXW10">
        <f>Current!LXW15</f>
        <v>0</v>
      </c>
      <c r="LXX10">
        <f>Current!LXX15</f>
        <v>0</v>
      </c>
      <c r="LXY10">
        <f>Current!LXY15</f>
        <v>0</v>
      </c>
      <c r="LXZ10">
        <f>Current!LXZ15</f>
        <v>0</v>
      </c>
      <c r="LYA10">
        <f>Current!LYA15</f>
        <v>0</v>
      </c>
      <c r="LYB10">
        <f>Current!LYB15</f>
        <v>0</v>
      </c>
      <c r="LYC10">
        <f>Current!LYC15</f>
        <v>0</v>
      </c>
      <c r="LYD10">
        <f>Current!LYD15</f>
        <v>0</v>
      </c>
      <c r="LYE10">
        <f>Current!LYE15</f>
        <v>0</v>
      </c>
      <c r="LYF10">
        <f>Current!LYF15</f>
        <v>0</v>
      </c>
      <c r="LYG10">
        <f>Current!LYG15</f>
        <v>0</v>
      </c>
      <c r="LYH10">
        <f>Current!LYH15</f>
        <v>0</v>
      </c>
      <c r="LYI10">
        <f>Current!LYI15</f>
        <v>0</v>
      </c>
      <c r="LYJ10">
        <f>Current!LYJ15</f>
        <v>0</v>
      </c>
      <c r="LYK10">
        <f>Current!LYK15</f>
        <v>0</v>
      </c>
      <c r="LYL10">
        <f>Current!LYL15</f>
        <v>0</v>
      </c>
      <c r="LYM10">
        <f>Current!LYM15</f>
        <v>0</v>
      </c>
      <c r="LYN10">
        <f>Current!LYN15</f>
        <v>0</v>
      </c>
      <c r="LYO10">
        <f>Current!LYO15</f>
        <v>0</v>
      </c>
      <c r="LYP10">
        <f>Current!LYP15</f>
        <v>0</v>
      </c>
      <c r="LYQ10">
        <f>Current!LYQ15</f>
        <v>0</v>
      </c>
      <c r="LYR10">
        <f>Current!LYR15</f>
        <v>0</v>
      </c>
      <c r="LYS10">
        <f>Current!LYS15</f>
        <v>0</v>
      </c>
      <c r="LYT10">
        <f>Current!LYT15</f>
        <v>0</v>
      </c>
      <c r="LYU10">
        <f>Current!LYU15</f>
        <v>0</v>
      </c>
      <c r="LYV10">
        <f>Current!LYV15</f>
        <v>0</v>
      </c>
      <c r="LYW10">
        <f>Current!LYW15</f>
        <v>0</v>
      </c>
      <c r="LYX10">
        <f>Current!LYX15</f>
        <v>0</v>
      </c>
      <c r="LYY10">
        <f>Current!LYY15</f>
        <v>0</v>
      </c>
      <c r="LYZ10">
        <f>Current!LYZ15</f>
        <v>0</v>
      </c>
      <c r="LZA10">
        <f>Current!LZA15</f>
        <v>0</v>
      </c>
      <c r="LZB10">
        <f>Current!LZB15</f>
        <v>0</v>
      </c>
      <c r="LZC10">
        <f>Current!LZC15</f>
        <v>0</v>
      </c>
      <c r="LZD10">
        <f>Current!LZD15</f>
        <v>0</v>
      </c>
      <c r="LZE10">
        <f>Current!LZE15</f>
        <v>0</v>
      </c>
      <c r="LZF10">
        <f>Current!LZF15</f>
        <v>0</v>
      </c>
      <c r="LZG10">
        <f>Current!LZG15</f>
        <v>0</v>
      </c>
      <c r="LZH10">
        <f>Current!LZH15</f>
        <v>0</v>
      </c>
      <c r="LZI10">
        <f>Current!LZI15</f>
        <v>0</v>
      </c>
      <c r="LZJ10">
        <f>Current!LZJ15</f>
        <v>0</v>
      </c>
      <c r="LZK10">
        <f>Current!LZK15</f>
        <v>0</v>
      </c>
      <c r="LZL10">
        <f>Current!LZL15</f>
        <v>0</v>
      </c>
      <c r="LZM10">
        <f>Current!LZM15</f>
        <v>0</v>
      </c>
      <c r="LZN10">
        <f>Current!LZN15</f>
        <v>0</v>
      </c>
      <c r="LZO10">
        <f>Current!LZO15</f>
        <v>0</v>
      </c>
      <c r="LZP10">
        <f>Current!LZP15</f>
        <v>0</v>
      </c>
      <c r="LZQ10">
        <f>Current!LZQ15</f>
        <v>0</v>
      </c>
      <c r="LZR10">
        <f>Current!LZR15</f>
        <v>0</v>
      </c>
      <c r="LZS10">
        <f>Current!LZS15</f>
        <v>0</v>
      </c>
      <c r="LZT10">
        <f>Current!LZT15</f>
        <v>0</v>
      </c>
      <c r="LZU10">
        <f>Current!LZU15</f>
        <v>0</v>
      </c>
      <c r="LZV10">
        <f>Current!LZV15</f>
        <v>0</v>
      </c>
      <c r="LZW10">
        <f>Current!LZW15</f>
        <v>0</v>
      </c>
      <c r="LZX10">
        <f>Current!LZX15</f>
        <v>0</v>
      </c>
      <c r="LZY10">
        <f>Current!LZY15</f>
        <v>0</v>
      </c>
      <c r="LZZ10">
        <f>Current!LZZ15</f>
        <v>0</v>
      </c>
      <c r="MAA10">
        <f>Current!MAA15</f>
        <v>0</v>
      </c>
      <c r="MAB10">
        <f>Current!MAB15</f>
        <v>0</v>
      </c>
      <c r="MAC10">
        <f>Current!MAC15</f>
        <v>0</v>
      </c>
      <c r="MAD10">
        <f>Current!MAD15</f>
        <v>0</v>
      </c>
      <c r="MAE10">
        <f>Current!MAE15</f>
        <v>0</v>
      </c>
      <c r="MAF10">
        <f>Current!MAF15</f>
        <v>0</v>
      </c>
      <c r="MAG10">
        <f>Current!MAG15</f>
        <v>0</v>
      </c>
      <c r="MAH10">
        <f>Current!MAH15</f>
        <v>0</v>
      </c>
      <c r="MAI10">
        <f>Current!MAI15</f>
        <v>0</v>
      </c>
      <c r="MAJ10">
        <f>Current!MAJ15</f>
        <v>0</v>
      </c>
      <c r="MAK10">
        <f>Current!MAK15</f>
        <v>0</v>
      </c>
      <c r="MAL10">
        <f>Current!MAL15</f>
        <v>0</v>
      </c>
      <c r="MAM10">
        <f>Current!MAM15</f>
        <v>0</v>
      </c>
      <c r="MAN10">
        <f>Current!MAN15</f>
        <v>0</v>
      </c>
      <c r="MAO10">
        <f>Current!MAO15</f>
        <v>0</v>
      </c>
      <c r="MAP10">
        <f>Current!MAP15</f>
        <v>0</v>
      </c>
      <c r="MAQ10">
        <f>Current!MAQ15</f>
        <v>0</v>
      </c>
      <c r="MAR10">
        <f>Current!MAR15</f>
        <v>0</v>
      </c>
      <c r="MAS10">
        <f>Current!MAS15</f>
        <v>0</v>
      </c>
      <c r="MAT10">
        <f>Current!MAT15</f>
        <v>0</v>
      </c>
      <c r="MAU10">
        <f>Current!MAU15</f>
        <v>0</v>
      </c>
      <c r="MAV10">
        <f>Current!MAV15</f>
        <v>0</v>
      </c>
      <c r="MAW10">
        <f>Current!MAW15</f>
        <v>0</v>
      </c>
      <c r="MAX10">
        <f>Current!MAX15</f>
        <v>0</v>
      </c>
      <c r="MAY10">
        <f>Current!MAY15</f>
        <v>0</v>
      </c>
      <c r="MAZ10">
        <f>Current!MAZ15</f>
        <v>0</v>
      </c>
      <c r="MBA10">
        <f>Current!MBA15</f>
        <v>0</v>
      </c>
      <c r="MBB10">
        <f>Current!MBB15</f>
        <v>0</v>
      </c>
      <c r="MBC10">
        <f>Current!MBC15</f>
        <v>0</v>
      </c>
      <c r="MBD10">
        <f>Current!MBD15</f>
        <v>0</v>
      </c>
      <c r="MBE10">
        <f>Current!MBE15</f>
        <v>0</v>
      </c>
      <c r="MBF10">
        <f>Current!MBF15</f>
        <v>0</v>
      </c>
      <c r="MBG10">
        <f>Current!MBG15</f>
        <v>0</v>
      </c>
      <c r="MBH10">
        <f>Current!MBH15</f>
        <v>0</v>
      </c>
      <c r="MBI10">
        <f>Current!MBI15</f>
        <v>0</v>
      </c>
      <c r="MBJ10">
        <f>Current!MBJ15</f>
        <v>0</v>
      </c>
      <c r="MBK10">
        <f>Current!MBK15</f>
        <v>0</v>
      </c>
      <c r="MBL10">
        <f>Current!MBL15</f>
        <v>0</v>
      </c>
      <c r="MBM10">
        <f>Current!MBM15</f>
        <v>0</v>
      </c>
      <c r="MBN10">
        <f>Current!MBN15</f>
        <v>0</v>
      </c>
      <c r="MBO10">
        <f>Current!MBO15</f>
        <v>0</v>
      </c>
      <c r="MBP10">
        <f>Current!MBP15</f>
        <v>0</v>
      </c>
      <c r="MBQ10">
        <f>Current!MBQ15</f>
        <v>0</v>
      </c>
      <c r="MBR10">
        <f>Current!MBR15</f>
        <v>0</v>
      </c>
      <c r="MBS10">
        <f>Current!MBS15</f>
        <v>0</v>
      </c>
      <c r="MBT10">
        <f>Current!MBT15</f>
        <v>0</v>
      </c>
      <c r="MBU10">
        <f>Current!MBU15</f>
        <v>0</v>
      </c>
      <c r="MBV10">
        <f>Current!MBV15</f>
        <v>0</v>
      </c>
      <c r="MBW10">
        <f>Current!MBW15</f>
        <v>0</v>
      </c>
      <c r="MBX10">
        <f>Current!MBX15</f>
        <v>0</v>
      </c>
      <c r="MBY10">
        <f>Current!MBY15</f>
        <v>0</v>
      </c>
      <c r="MBZ10">
        <f>Current!MBZ15</f>
        <v>0</v>
      </c>
      <c r="MCA10">
        <f>Current!MCA15</f>
        <v>0</v>
      </c>
      <c r="MCB10">
        <f>Current!MCB15</f>
        <v>0</v>
      </c>
      <c r="MCC10">
        <f>Current!MCC15</f>
        <v>0</v>
      </c>
      <c r="MCD10">
        <f>Current!MCD15</f>
        <v>0</v>
      </c>
      <c r="MCE10">
        <f>Current!MCE15</f>
        <v>0</v>
      </c>
      <c r="MCF10">
        <f>Current!MCF15</f>
        <v>0</v>
      </c>
      <c r="MCG10">
        <f>Current!MCG15</f>
        <v>0</v>
      </c>
      <c r="MCH10">
        <f>Current!MCH15</f>
        <v>0</v>
      </c>
      <c r="MCI10">
        <f>Current!MCI15</f>
        <v>0</v>
      </c>
      <c r="MCJ10">
        <f>Current!MCJ15</f>
        <v>0</v>
      </c>
      <c r="MCK10">
        <f>Current!MCK15</f>
        <v>0</v>
      </c>
      <c r="MCL10">
        <f>Current!MCL15</f>
        <v>0</v>
      </c>
      <c r="MCM10">
        <f>Current!MCM15</f>
        <v>0</v>
      </c>
      <c r="MCN10">
        <f>Current!MCN15</f>
        <v>0</v>
      </c>
      <c r="MCO10">
        <f>Current!MCO15</f>
        <v>0</v>
      </c>
      <c r="MCP10">
        <f>Current!MCP15</f>
        <v>0</v>
      </c>
      <c r="MCQ10">
        <f>Current!MCQ15</f>
        <v>0</v>
      </c>
      <c r="MCR10">
        <f>Current!MCR15</f>
        <v>0</v>
      </c>
      <c r="MCS10">
        <f>Current!MCS15</f>
        <v>0</v>
      </c>
      <c r="MCT10">
        <f>Current!MCT15</f>
        <v>0</v>
      </c>
      <c r="MCU10">
        <f>Current!MCU15</f>
        <v>0</v>
      </c>
      <c r="MCV10">
        <f>Current!MCV15</f>
        <v>0</v>
      </c>
      <c r="MCW10">
        <f>Current!MCW15</f>
        <v>0</v>
      </c>
      <c r="MCX10">
        <f>Current!MCX15</f>
        <v>0</v>
      </c>
      <c r="MCY10">
        <f>Current!MCY15</f>
        <v>0</v>
      </c>
      <c r="MCZ10">
        <f>Current!MCZ15</f>
        <v>0</v>
      </c>
      <c r="MDA10">
        <f>Current!MDA15</f>
        <v>0</v>
      </c>
      <c r="MDB10">
        <f>Current!MDB15</f>
        <v>0</v>
      </c>
      <c r="MDC10">
        <f>Current!MDC15</f>
        <v>0</v>
      </c>
      <c r="MDD10">
        <f>Current!MDD15</f>
        <v>0</v>
      </c>
      <c r="MDE10">
        <f>Current!MDE15</f>
        <v>0</v>
      </c>
      <c r="MDF10">
        <f>Current!MDF15</f>
        <v>0</v>
      </c>
      <c r="MDG10">
        <f>Current!MDG15</f>
        <v>0</v>
      </c>
      <c r="MDH10">
        <f>Current!MDH15</f>
        <v>0</v>
      </c>
      <c r="MDI10">
        <f>Current!MDI15</f>
        <v>0</v>
      </c>
      <c r="MDJ10">
        <f>Current!MDJ15</f>
        <v>0</v>
      </c>
      <c r="MDK10">
        <f>Current!MDK15</f>
        <v>0</v>
      </c>
      <c r="MDL10">
        <f>Current!MDL15</f>
        <v>0</v>
      </c>
      <c r="MDM10">
        <f>Current!MDM15</f>
        <v>0</v>
      </c>
      <c r="MDN10">
        <f>Current!MDN15</f>
        <v>0</v>
      </c>
      <c r="MDO10">
        <f>Current!MDO15</f>
        <v>0</v>
      </c>
      <c r="MDP10">
        <f>Current!MDP15</f>
        <v>0</v>
      </c>
      <c r="MDQ10">
        <f>Current!MDQ15</f>
        <v>0</v>
      </c>
      <c r="MDR10">
        <f>Current!MDR15</f>
        <v>0</v>
      </c>
      <c r="MDS10">
        <f>Current!MDS15</f>
        <v>0</v>
      </c>
      <c r="MDT10">
        <f>Current!MDT15</f>
        <v>0</v>
      </c>
      <c r="MDU10">
        <f>Current!MDU15</f>
        <v>0</v>
      </c>
      <c r="MDV10">
        <f>Current!MDV15</f>
        <v>0</v>
      </c>
      <c r="MDW10">
        <f>Current!MDW15</f>
        <v>0</v>
      </c>
      <c r="MDX10">
        <f>Current!MDX15</f>
        <v>0</v>
      </c>
      <c r="MDY10">
        <f>Current!MDY15</f>
        <v>0</v>
      </c>
      <c r="MDZ10">
        <f>Current!MDZ15</f>
        <v>0</v>
      </c>
      <c r="MEA10">
        <f>Current!MEA15</f>
        <v>0</v>
      </c>
      <c r="MEB10">
        <f>Current!MEB15</f>
        <v>0</v>
      </c>
      <c r="MEC10">
        <f>Current!MEC15</f>
        <v>0</v>
      </c>
      <c r="MED10">
        <f>Current!MED15</f>
        <v>0</v>
      </c>
      <c r="MEE10">
        <f>Current!MEE15</f>
        <v>0</v>
      </c>
      <c r="MEF10">
        <f>Current!MEF15</f>
        <v>0</v>
      </c>
      <c r="MEG10">
        <f>Current!MEG15</f>
        <v>0</v>
      </c>
      <c r="MEH10">
        <f>Current!MEH15</f>
        <v>0</v>
      </c>
      <c r="MEI10">
        <f>Current!MEI15</f>
        <v>0</v>
      </c>
      <c r="MEJ10">
        <f>Current!MEJ15</f>
        <v>0</v>
      </c>
      <c r="MEK10">
        <f>Current!MEK15</f>
        <v>0</v>
      </c>
      <c r="MEL10">
        <f>Current!MEL15</f>
        <v>0</v>
      </c>
      <c r="MEM10">
        <f>Current!MEM15</f>
        <v>0</v>
      </c>
      <c r="MEN10">
        <f>Current!MEN15</f>
        <v>0</v>
      </c>
      <c r="MEO10">
        <f>Current!MEO15</f>
        <v>0</v>
      </c>
      <c r="MEP10">
        <f>Current!MEP15</f>
        <v>0</v>
      </c>
      <c r="MEQ10">
        <f>Current!MEQ15</f>
        <v>0</v>
      </c>
      <c r="MER10">
        <f>Current!MER15</f>
        <v>0</v>
      </c>
      <c r="MES10">
        <f>Current!MES15</f>
        <v>0</v>
      </c>
      <c r="MET10">
        <f>Current!MET15</f>
        <v>0</v>
      </c>
      <c r="MEU10">
        <f>Current!MEU15</f>
        <v>0</v>
      </c>
      <c r="MEV10">
        <f>Current!MEV15</f>
        <v>0</v>
      </c>
      <c r="MEW10">
        <f>Current!MEW15</f>
        <v>0</v>
      </c>
      <c r="MEX10">
        <f>Current!MEX15</f>
        <v>0</v>
      </c>
      <c r="MEY10">
        <f>Current!MEY15</f>
        <v>0</v>
      </c>
      <c r="MEZ10">
        <f>Current!MEZ15</f>
        <v>0</v>
      </c>
      <c r="MFA10">
        <f>Current!MFA15</f>
        <v>0</v>
      </c>
      <c r="MFB10">
        <f>Current!MFB15</f>
        <v>0</v>
      </c>
      <c r="MFC10">
        <f>Current!MFC15</f>
        <v>0</v>
      </c>
      <c r="MFD10">
        <f>Current!MFD15</f>
        <v>0</v>
      </c>
      <c r="MFE10">
        <f>Current!MFE15</f>
        <v>0</v>
      </c>
      <c r="MFF10">
        <f>Current!MFF15</f>
        <v>0</v>
      </c>
      <c r="MFG10">
        <f>Current!MFG15</f>
        <v>0</v>
      </c>
      <c r="MFH10">
        <f>Current!MFH15</f>
        <v>0</v>
      </c>
      <c r="MFI10">
        <f>Current!MFI15</f>
        <v>0</v>
      </c>
      <c r="MFJ10">
        <f>Current!MFJ15</f>
        <v>0</v>
      </c>
      <c r="MFK10">
        <f>Current!MFK15</f>
        <v>0</v>
      </c>
      <c r="MFL10">
        <f>Current!MFL15</f>
        <v>0</v>
      </c>
      <c r="MFM10">
        <f>Current!MFM15</f>
        <v>0</v>
      </c>
      <c r="MFN10">
        <f>Current!MFN15</f>
        <v>0</v>
      </c>
      <c r="MFO10">
        <f>Current!MFO15</f>
        <v>0</v>
      </c>
      <c r="MFP10">
        <f>Current!MFP15</f>
        <v>0</v>
      </c>
      <c r="MFQ10">
        <f>Current!MFQ15</f>
        <v>0</v>
      </c>
      <c r="MFR10">
        <f>Current!MFR15</f>
        <v>0</v>
      </c>
      <c r="MFS10">
        <f>Current!MFS15</f>
        <v>0</v>
      </c>
      <c r="MFT10">
        <f>Current!MFT15</f>
        <v>0</v>
      </c>
      <c r="MFU10">
        <f>Current!MFU15</f>
        <v>0</v>
      </c>
      <c r="MFV10">
        <f>Current!MFV15</f>
        <v>0</v>
      </c>
      <c r="MFW10">
        <f>Current!MFW15</f>
        <v>0</v>
      </c>
      <c r="MFX10">
        <f>Current!MFX15</f>
        <v>0</v>
      </c>
      <c r="MFY10">
        <f>Current!MFY15</f>
        <v>0</v>
      </c>
      <c r="MFZ10">
        <f>Current!MFZ15</f>
        <v>0</v>
      </c>
      <c r="MGA10">
        <f>Current!MGA15</f>
        <v>0</v>
      </c>
      <c r="MGB10">
        <f>Current!MGB15</f>
        <v>0</v>
      </c>
      <c r="MGC10">
        <f>Current!MGC15</f>
        <v>0</v>
      </c>
      <c r="MGD10">
        <f>Current!MGD15</f>
        <v>0</v>
      </c>
      <c r="MGE10">
        <f>Current!MGE15</f>
        <v>0</v>
      </c>
      <c r="MGF10">
        <f>Current!MGF15</f>
        <v>0</v>
      </c>
      <c r="MGG10">
        <f>Current!MGG15</f>
        <v>0</v>
      </c>
      <c r="MGH10">
        <f>Current!MGH15</f>
        <v>0</v>
      </c>
      <c r="MGI10">
        <f>Current!MGI15</f>
        <v>0</v>
      </c>
      <c r="MGJ10">
        <f>Current!MGJ15</f>
        <v>0</v>
      </c>
      <c r="MGK10">
        <f>Current!MGK15</f>
        <v>0</v>
      </c>
      <c r="MGL10">
        <f>Current!MGL15</f>
        <v>0</v>
      </c>
      <c r="MGM10">
        <f>Current!MGM15</f>
        <v>0</v>
      </c>
      <c r="MGN10">
        <f>Current!MGN15</f>
        <v>0</v>
      </c>
      <c r="MGO10">
        <f>Current!MGO15</f>
        <v>0</v>
      </c>
      <c r="MGP10">
        <f>Current!MGP15</f>
        <v>0</v>
      </c>
      <c r="MGQ10">
        <f>Current!MGQ15</f>
        <v>0</v>
      </c>
      <c r="MGR10">
        <f>Current!MGR15</f>
        <v>0</v>
      </c>
      <c r="MGS10">
        <f>Current!MGS15</f>
        <v>0</v>
      </c>
      <c r="MGT10">
        <f>Current!MGT15</f>
        <v>0</v>
      </c>
      <c r="MGU10">
        <f>Current!MGU15</f>
        <v>0</v>
      </c>
      <c r="MGV10">
        <f>Current!MGV15</f>
        <v>0</v>
      </c>
      <c r="MGW10">
        <f>Current!MGW15</f>
        <v>0</v>
      </c>
      <c r="MGX10">
        <f>Current!MGX15</f>
        <v>0</v>
      </c>
      <c r="MGY10">
        <f>Current!MGY15</f>
        <v>0</v>
      </c>
      <c r="MGZ10">
        <f>Current!MGZ15</f>
        <v>0</v>
      </c>
      <c r="MHA10">
        <f>Current!MHA15</f>
        <v>0</v>
      </c>
      <c r="MHB10">
        <f>Current!MHB15</f>
        <v>0</v>
      </c>
      <c r="MHC10">
        <f>Current!MHC15</f>
        <v>0</v>
      </c>
      <c r="MHD10">
        <f>Current!MHD15</f>
        <v>0</v>
      </c>
      <c r="MHE10">
        <f>Current!MHE15</f>
        <v>0</v>
      </c>
      <c r="MHF10">
        <f>Current!MHF15</f>
        <v>0</v>
      </c>
      <c r="MHG10">
        <f>Current!MHG15</f>
        <v>0</v>
      </c>
      <c r="MHH10">
        <f>Current!MHH15</f>
        <v>0</v>
      </c>
      <c r="MHI10">
        <f>Current!MHI15</f>
        <v>0</v>
      </c>
      <c r="MHJ10">
        <f>Current!MHJ15</f>
        <v>0</v>
      </c>
      <c r="MHK10">
        <f>Current!MHK15</f>
        <v>0</v>
      </c>
      <c r="MHL10">
        <f>Current!MHL15</f>
        <v>0</v>
      </c>
      <c r="MHM10">
        <f>Current!MHM15</f>
        <v>0</v>
      </c>
      <c r="MHN10">
        <f>Current!MHN15</f>
        <v>0</v>
      </c>
      <c r="MHO10">
        <f>Current!MHO15</f>
        <v>0</v>
      </c>
      <c r="MHP10">
        <f>Current!MHP15</f>
        <v>0</v>
      </c>
      <c r="MHQ10">
        <f>Current!MHQ15</f>
        <v>0</v>
      </c>
      <c r="MHR10">
        <f>Current!MHR15</f>
        <v>0</v>
      </c>
      <c r="MHS10">
        <f>Current!MHS15</f>
        <v>0</v>
      </c>
      <c r="MHT10">
        <f>Current!MHT15</f>
        <v>0</v>
      </c>
      <c r="MHU10">
        <f>Current!MHU15</f>
        <v>0</v>
      </c>
      <c r="MHV10">
        <f>Current!MHV15</f>
        <v>0</v>
      </c>
      <c r="MHW10">
        <f>Current!MHW15</f>
        <v>0</v>
      </c>
      <c r="MHX10">
        <f>Current!MHX15</f>
        <v>0</v>
      </c>
      <c r="MHY10">
        <f>Current!MHY15</f>
        <v>0</v>
      </c>
      <c r="MHZ10">
        <f>Current!MHZ15</f>
        <v>0</v>
      </c>
      <c r="MIA10">
        <f>Current!MIA15</f>
        <v>0</v>
      </c>
      <c r="MIB10">
        <f>Current!MIB15</f>
        <v>0</v>
      </c>
      <c r="MIC10">
        <f>Current!MIC15</f>
        <v>0</v>
      </c>
      <c r="MID10">
        <f>Current!MID15</f>
        <v>0</v>
      </c>
      <c r="MIE10">
        <f>Current!MIE15</f>
        <v>0</v>
      </c>
      <c r="MIF10">
        <f>Current!MIF15</f>
        <v>0</v>
      </c>
      <c r="MIG10">
        <f>Current!MIG15</f>
        <v>0</v>
      </c>
      <c r="MIH10">
        <f>Current!MIH15</f>
        <v>0</v>
      </c>
      <c r="MII10">
        <f>Current!MII15</f>
        <v>0</v>
      </c>
      <c r="MIJ10">
        <f>Current!MIJ15</f>
        <v>0</v>
      </c>
      <c r="MIK10">
        <f>Current!MIK15</f>
        <v>0</v>
      </c>
      <c r="MIL10">
        <f>Current!MIL15</f>
        <v>0</v>
      </c>
      <c r="MIM10">
        <f>Current!MIM15</f>
        <v>0</v>
      </c>
      <c r="MIN10">
        <f>Current!MIN15</f>
        <v>0</v>
      </c>
      <c r="MIO10">
        <f>Current!MIO15</f>
        <v>0</v>
      </c>
      <c r="MIP10">
        <f>Current!MIP15</f>
        <v>0</v>
      </c>
      <c r="MIQ10">
        <f>Current!MIQ15</f>
        <v>0</v>
      </c>
      <c r="MIR10">
        <f>Current!MIR15</f>
        <v>0</v>
      </c>
      <c r="MIS10">
        <f>Current!MIS15</f>
        <v>0</v>
      </c>
      <c r="MIT10">
        <f>Current!MIT15</f>
        <v>0</v>
      </c>
      <c r="MIU10">
        <f>Current!MIU15</f>
        <v>0</v>
      </c>
      <c r="MIV10">
        <f>Current!MIV15</f>
        <v>0</v>
      </c>
      <c r="MIW10">
        <f>Current!MIW15</f>
        <v>0</v>
      </c>
      <c r="MIX10">
        <f>Current!MIX15</f>
        <v>0</v>
      </c>
      <c r="MIY10">
        <f>Current!MIY15</f>
        <v>0</v>
      </c>
      <c r="MIZ10">
        <f>Current!MIZ15</f>
        <v>0</v>
      </c>
      <c r="MJA10">
        <f>Current!MJA15</f>
        <v>0</v>
      </c>
      <c r="MJB10">
        <f>Current!MJB15</f>
        <v>0</v>
      </c>
      <c r="MJC10">
        <f>Current!MJC15</f>
        <v>0</v>
      </c>
      <c r="MJD10">
        <f>Current!MJD15</f>
        <v>0</v>
      </c>
      <c r="MJE10">
        <f>Current!MJE15</f>
        <v>0</v>
      </c>
      <c r="MJF10">
        <f>Current!MJF15</f>
        <v>0</v>
      </c>
      <c r="MJG10">
        <f>Current!MJG15</f>
        <v>0</v>
      </c>
      <c r="MJH10">
        <f>Current!MJH15</f>
        <v>0</v>
      </c>
      <c r="MJI10">
        <f>Current!MJI15</f>
        <v>0</v>
      </c>
      <c r="MJJ10">
        <f>Current!MJJ15</f>
        <v>0</v>
      </c>
      <c r="MJK10">
        <f>Current!MJK15</f>
        <v>0</v>
      </c>
      <c r="MJL10">
        <f>Current!MJL15</f>
        <v>0</v>
      </c>
      <c r="MJM10">
        <f>Current!MJM15</f>
        <v>0</v>
      </c>
      <c r="MJN10">
        <f>Current!MJN15</f>
        <v>0</v>
      </c>
      <c r="MJO10">
        <f>Current!MJO15</f>
        <v>0</v>
      </c>
      <c r="MJP10">
        <f>Current!MJP15</f>
        <v>0</v>
      </c>
      <c r="MJQ10">
        <f>Current!MJQ15</f>
        <v>0</v>
      </c>
      <c r="MJR10">
        <f>Current!MJR15</f>
        <v>0</v>
      </c>
      <c r="MJS10">
        <f>Current!MJS15</f>
        <v>0</v>
      </c>
      <c r="MJT10">
        <f>Current!MJT15</f>
        <v>0</v>
      </c>
      <c r="MJU10">
        <f>Current!MJU15</f>
        <v>0</v>
      </c>
      <c r="MJV10">
        <f>Current!MJV15</f>
        <v>0</v>
      </c>
      <c r="MJW10">
        <f>Current!MJW15</f>
        <v>0</v>
      </c>
      <c r="MJX10">
        <f>Current!MJX15</f>
        <v>0</v>
      </c>
      <c r="MJY10">
        <f>Current!MJY15</f>
        <v>0</v>
      </c>
      <c r="MJZ10">
        <f>Current!MJZ15</f>
        <v>0</v>
      </c>
      <c r="MKA10">
        <f>Current!MKA15</f>
        <v>0</v>
      </c>
      <c r="MKB10">
        <f>Current!MKB15</f>
        <v>0</v>
      </c>
      <c r="MKC10">
        <f>Current!MKC15</f>
        <v>0</v>
      </c>
      <c r="MKD10">
        <f>Current!MKD15</f>
        <v>0</v>
      </c>
      <c r="MKE10">
        <f>Current!MKE15</f>
        <v>0</v>
      </c>
      <c r="MKF10">
        <f>Current!MKF15</f>
        <v>0</v>
      </c>
      <c r="MKG10">
        <f>Current!MKG15</f>
        <v>0</v>
      </c>
      <c r="MKH10">
        <f>Current!MKH15</f>
        <v>0</v>
      </c>
      <c r="MKI10">
        <f>Current!MKI15</f>
        <v>0</v>
      </c>
      <c r="MKJ10">
        <f>Current!MKJ15</f>
        <v>0</v>
      </c>
      <c r="MKK10">
        <f>Current!MKK15</f>
        <v>0</v>
      </c>
      <c r="MKL10">
        <f>Current!MKL15</f>
        <v>0</v>
      </c>
      <c r="MKM10">
        <f>Current!MKM15</f>
        <v>0</v>
      </c>
      <c r="MKN10">
        <f>Current!MKN15</f>
        <v>0</v>
      </c>
      <c r="MKO10">
        <f>Current!MKO15</f>
        <v>0</v>
      </c>
      <c r="MKP10">
        <f>Current!MKP15</f>
        <v>0</v>
      </c>
      <c r="MKQ10">
        <f>Current!MKQ15</f>
        <v>0</v>
      </c>
      <c r="MKR10">
        <f>Current!MKR15</f>
        <v>0</v>
      </c>
      <c r="MKS10">
        <f>Current!MKS15</f>
        <v>0</v>
      </c>
      <c r="MKT10">
        <f>Current!MKT15</f>
        <v>0</v>
      </c>
      <c r="MKU10">
        <f>Current!MKU15</f>
        <v>0</v>
      </c>
      <c r="MKV10">
        <f>Current!MKV15</f>
        <v>0</v>
      </c>
      <c r="MKW10">
        <f>Current!MKW15</f>
        <v>0</v>
      </c>
      <c r="MKX10">
        <f>Current!MKX15</f>
        <v>0</v>
      </c>
      <c r="MKY10">
        <f>Current!MKY15</f>
        <v>0</v>
      </c>
      <c r="MKZ10">
        <f>Current!MKZ15</f>
        <v>0</v>
      </c>
      <c r="MLA10">
        <f>Current!MLA15</f>
        <v>0</v>
      </c>
      <c r="MLB10">
        <f>Current!MLB15</f>
        <v>0</v>
      </c>
      <c r="MLC10">
        <f>Current!MLC15</f>
        <v>0</v>
      </c>
      <c r="MLD10">
        <f>Current!MLD15</f>
        <v>0</v>
      </c>
      <c r="MLE10">
        <f>Current!MLE15</f>
        <v>0</v>
      </c>
      <c r="MLF10">
        <f>Current!MLF15</f>
        <v>0</v>
      </c>
      <c r="MLG10">
        <f>Current!MLG15</f>
        <v>0</v>
      </c>
      <c r="MLH10">
        <f>Current!MLH15</f>
        <v>0</v>
      </c>
      <c r="MLI10">
        <f>Current!MLI15</f>
        <v>0</v>
      </c>
      <c r="MLJ10">
        <f>Current!MLJ15</f>
        <v>0</v>
      </c>
      <c r="MLK10">
        <f>Current!MLK15</f>
        <v>0</v>
      </c>
      <c r="MLL10">
        <f>Current!MLL15</f>
        <v>0</v>
      </c>
      <c r="MLM10">
        <f>Current!MLM15</f>
        <v>0</v>
      </c>
      <c r="MLN10">
        <f>Current!MLN15</f>
        <v>0</v>
      </c>
      <c r="MLO10">
        <f>Current!MLO15</f>
        <v>0</v>
      </c>
      <c r="MLP10">
        <f>Current!MLP15</f>
        <v>0</v>
      </c>
      <c r="MLQ10">
        <f>Current!MLQ15</f>
        <v>0</v>
      </c>
      <c r="MLR10">
        <f>Current!MLR15</f>
        <v>0</v>
      </c>
      <c r="MLS10">
        <f>Current!MLS15</f>
        <v>0</v>
      </c>
      <c r="MLT10">
        <f>Current!MLT15</f>
        <v>0</v>
      </c>
      <c r="MLU10">
        <f>Current!MLU15</f>
        <v>0</v>
      </c>
      <c r="MLV10">
        <f>Current!MLV15</f>
        <v>0</v>
      </c>
      <c r="MLW10">
        <f>Current!MLW15</f>
        <v>0</v>
      </c>
      <c r="MLX10">
        <f>Current!MLX15</f>
        <v>0</v>
      </c>
      <c r="MLY10">
        <f>Current!MLY15</f>
        <v>0</v>
      </c>
      <c r="MLZ10">
        <f>Current!MLZ15</f>
        <v>0</v>
      </c>
      <c r="MMA10">
        <f>Current!MMA15</f>
        <v>0</v>
      </c>
      <c r="MMB10">
        <f>Current!MMB15</f>
        <v>0</v>
      </c>
      <c r="MMC10">
        <f>Current!MMC15</f>
        <v>0</v>
      </c>
      <c r="MMD10">
        <f>Current!MMD15</f>
        <v>0</v>
      </c>
      <c r="MME10">
        <f>Current!MME15</f>
        <v>0</v>
      </c>
      <c r="MMF10">
        <f>Current!MMF15</f>
        <v>0</v>
      </c>
      <c r="MMG10">
        <f>Current!MMG15</f>
        <v>0</v>
      </c>
      <c r="MMH10">
        <f>Current!MMH15</f>
        <v>0</v>
      </c>
      <c r="MMI10">
        <f>Current!MMI15</f>
        <v>0</v>
      </c>
      <c r="MMJ10">
        <f>Current!MMJ15</f>
        <v>0</v>
      </c>
      <c r="MMK10">
        <f>Current!MMK15</f>
        <v>0</v>
      </c>
      <c r="MML10">
        <f>Current!MML15</f>
        <v>0</v>
      </c>
      <c r="MMM10">
        <f>Current!MMM15</f>
        <v>0</v>
      </c>
      <c r="MMN10">
        <f>Current!MMN15</f>
        <v>0</v>
      </c>
      <c r="MMO10">
        <f>Current!MMO15</f>
        <v>0</v>
      </c>
      <c r="MMP10">
        <f>Current!MMP15</f>
        <v>0</v>
      </c>
      <c r="MMQ10">
        <f>Current!MMQ15</f>
        <v>0</v>
      </c>
      <c r="MMR10">
        <f>Current!MMR15</f>
        <v>0</v>
      </c>
      <c r="MMS10">
        <f>Current!MMS15</f>
        <v>0</v>
      </c>
      <c r="MMT10">
        <f>Current!MMT15</f>
        <v>0</v>
      </c>
      <c r="MMU10">
        <f>Current!MMU15</f>
        <v>0</v>
      </c>
      <c r="MMV10">
        <f>Current!MMV15</f>
        <v>0</v>
      </c>
      <c r="MMW10">
        <f>Current!MMW15</f>
        <v>0</v>
      </c>
      <c r="MMX10">
        <f>Current!MMX15</f>
        <v>0</v>
      </c>
      <c r="MMY10">
        <f>Current!MMY15</f>
        <v>0</v>
      </c>
      <c r="MMZ10">
        <f>Current!MMZ15</f>
        <v>0</v>
      </c>
      <c r="MNA10">
        <f>Current!MNA15</f>
        <v>0</v>
      </c>
      <c r="MNB10">
        <f>Current!MNB15</f>
        <v>0</v>
      </c>
      <c r="MNC10">
        <f>Current!MNC15</f>
        <v>0</v>
      </c>
      <c r="MND10">
        <f>Current!MND15</f>
        <v>0</v>
      </c>
      <c r="MNE10">
        <f>Current!MNE15</f>
        <v>0</v>
      </c>
      <c r="MNF10">
        <f>Current!MNF15</f>
        <v>0</v>
      </c>
      <c r="MNG10">
        <f>Current!MNG15</f>
        <v>0</v>
      </c>
      <c r="MNH10">
        <f>Current!MNH15</f>
        <v>0</v>
      </c>
      <c r="MNI10">
        <f>Current!MNI15</f>
        <v>0</v>
      </c>
      <c r="MNJ10">
        <f>Current!MNJ15</f>
        <v>0</v>
      </c>
      <c r="MNK10">
        <f>Current!MNK15</f>
        <v>0</v>
      </c>
      <c r="MNL10">
        <f>Current!MNL15</f>
        <v>0</v>
      </c>
      <c r="MNM10">
        <f>Current!MNM15</f>
        <v>0</v>
      </c>
      <c r="MNN10">
        <f>Current!MNN15</f>
        <v>0</v>
      </c>
      <c r="MNO10">
        <f>Current!MNO15</f>
        <v>0</v>
      </c>
      <c r="MNP10">
        <f>Current!MNP15</f>
        <v>0</v>
      </c>
      <c r="MNQ10">
        <f>Current!MNQ15</f>
        <v>0</v>
      </c>
      <c r="MNR10">
        <f>Current!MNR15</f>
        <v>0</v>
      </c>
      <c r="MNS10">
        <f>Current!MNS15</f>
        <v>0</v>
      </c>
      <c r="MNT10">
        <f>Current!MNT15</f>
        <v>0</v>
      </c>
      <c r="MNU10">
        <f>Current!MNU15</f>
        <v>0</v>
      </c>
      <c r="MNV10">
        <f>Current!MNV15</f>
        <v>0</v>
      </c>
      <c r="MNW10">
        <f>Current!MNW15</f>
        <v>0</v>
      </c>
      <c r="MNX10">
        <f>Current!MNX15</f>
        <v>0</v>
      </c>
      <c r="MNY10">
        <f>Current!MNY15</f>
        <v>0</v>
      </c>
      <c r="MNZ10">
        <f>Current!MNZ15</f>
        <v>0</v>
      </c>
      <c r="MOA10">
        <f>Current!MOA15</f>
        <v>0</v>
      </c>
      <c r="MOB10">
        <f>Current!MOB15</f>
        <v>0</v>
      </c>
      <c r="MOC10">
        <f>Current!MOC15</f>
        <v>0</v>
      </c>
      <c r="MOD10">
        <f>Current!MOD15</f>
        <v>0</v>
      </c>
      <c r="MOE10">
        <f>Current!MOE15</f>
        <v>0</v>
      </c>
      <c r="MOF10">
        <f>Current!MOF15</f>
        <v>0</v>
      </c>
      <c r="MOG10">
        <f>Current!MOG15</f>
        <v>0</v>
      </c>
      <c r="MOH10">
        <f>Current!MOH15</f>
        <v>0</v>
      </c>
      <c r="MOI10">
        <f>Current!MOI15</f>
        <v>0</v>
      </c>
      <c r="MOJ10">
        <f>Current!MOJ15</f>
        <v>0</v>
      </c>
      <c r="MOK10">
        <f>Current!MOK15</f>
        <v>0</v>
      </c>
      <c r="MOL10">
        <f>Current!MOL15</f>
        <v>0</v>
      </c>
      <c r="MOM10">
        <f>Current!MOM15</f>
        <v>0</v>
      </c>
      <c r="MON10">
        <f>Current!MON15</f>
        <v>0</v>
      </c>
      <c r="MOO10">
        <f>Current!MOO15</f>
        <v>0</v>
      </c>
      <c r="MOP10">
        <f>Current!MOP15</f>
        <v>0</v>
      </c>
      <c r="MOQ10">
        <f>Current!MOQ15</f>
        <v>0</v>
      </c>
      <c r="MOR10">
        <f>Current!MOR15</f>
        <v>0</v>
      </c>
      <c r="MOS10">
        <f>Current!MOS15</f>
        <v>0</v>
      </c>
      <c r="MOT10">
        <f>Current!MOT15</f>
        <v>0</v>
      </c>
      <c r="MOU10">
        <f>Current!MOU15</f>
        <v>0</v>
      </c>
      <c r="MOV10">
        <f>Current!MOV15</f>
        <v>0</v>
      </c>
      <c r="MOW10">
        <f>Current!MOW15</f>
        <v>0</v>
      </c>
      <c r="MOX10">
        <f>Current!MOX15</f>
        <v>0</v>
      </c>
      <c r="MOY10">
        <f>Current!MOY15</f>
        <v>0</v>
      </c>
      <c r="MOZ10">
        <f>Current!MOZ15</f>
        <v>0</v>
      </c>
      <c r="MPA10">
        <f>Current!MPA15</f>
        <v>0</v>
      </c>
      <c r="MPB10">
        <f>Current!MPB15</f>
        <v>0</v>
      </c>
      <c r="MPC10">
        <f>Current!MPC15</f>
        <v>0</v>
      </c>
      <c r="MPD10">
        <f>Current!MPD15</f>
        <v>0</v>
      </c>
      <c r="MPE10">
        <f>Current!MPE15</f>
        <v>0</v>
      </c>
      <c r="MPF10">
        <f>Current!MPF15</f>
        <v>0</v>
      </c>
      <c r="MPG10">
        <f>Current!MPG15</f>
        <v>0</v>
      </c>
      <c r="MPH10">
        <f>Current!MPH15</f>
        <v>0</v>
      </c>
      <c r="MPI10">
        <f>Current!MPI15</f>
        <v>0</v>
      </c>
      <c r="MPJ10">
        <f>Current!MPJ15</f>
        <v>0</v>
      </c>
      <c r="MPK10">
        <f>Current!MPK15</f>
        <v>0</v>
      </c>
      <c r="MPL10">
        <f>Current!MPL15</f>
        <v>0</v>
      </c>
      <c r="MPM10">
        <f>Current!MPM15</f>
        <v>0</v>
      </c>
      <c r="MPN10">
        <f>Current!MPN15</f>
        <v>0</v>
      </c>
      <c r="MPO10">
        <f>Current!MPO15</f>
        <v>0</v>
      </c>
      <c r="MPP10">
        <f>Current!MPP15</f>
        <v>0</v>
      </c>
      <c r="MPQ10">
        <f>Current!MPQ15</f>
        <v>0</v>
      </c>
      <c r="MPR10">
        <f>Current!MPR15</f>
        <v>0</v>
      </c>
      <c r="MPS10">
        <f>Current!MPS15</f>
        <v>0</v>
      </c>
      <c r="MPT10">
        <f>Current!MPT15</f>
        <v>0</v>
      </c>
      <c r="MPU10">
        <f>Current!MPU15</f>
        <v>0</v>
      </c>
      <c r="MPV10">
        <f>Current!MPV15</f>
        <v>0</v>
      </c>
      <c r="MPW10">
        <f>Current!MPW15</f>
        <v>0</v>
      </c>
      <c r="MPX10">
        <f>Current!MPX15</f>
        <v>0</v>
      </c>
      <c r="MPY10">
        <f>Current!MPY15</f>
        <v>0</v>
      </c>
      <c r="MPZ10">
        <f>Current!MPZ15</f>
        <v>0</v>
      </c>
      <c r="MQA10">
        <f>Current!MQA15</f>
        <v>0</v>
      </c>
      <c r="MQB10">
        <f>Current!MQB15</f>
        <v>0</v>
      </c>
      <c r="MQC10">
        <f>Current!MQC15</f>
        <v>0</v>
      </c>
      <c r="MQD10">
        <f>Current!MQD15</f>
        <v>0</v>
      </c>
      <c r="MQE10">
        <f>Current!MQE15</f>
        <v>0</v>
      </c>
      <c r="MQF10">
        <f>Current!MQF15</f>
        <v>0</v>
      </c>
      <c r="MQG10">
        <f>Current!MQG15</f>
        <v>0</v>
      </c>
      <c r="MQH10">
        <f>Current!MQH15</f>
        <v>0</v>
      </c>
      <c r="MQI10">
        <f>Current!MQI15</f>
        <v>0</v>
      </c>
      <c r="MQJ10">
        <f>Current!MQJ15</f>
        <v>0</v>
      </c>
      <c r="MQK10">
        <f>Current!MQK15</f>
        <v>0</v>
      </c>
      <c r="MQL10">
        <f>Current!MQL15</f>
        <v>0</v>
      </c>
      <c r="MQM10">
        <f>Current!MQM15</f>
        <v>0</v>
      </c>
      <c r="MQN10">
        <f>Current!MQN15</f>
        <v>0</v>
      </c>
      <c r="MQO10">
        <f>Current!MQO15</f>
        <v>0</v>
      </c>
      <c r="MQP10">
        <f>Current!MQP15</f>
        <v>0</v>
      </c>
      <c r="MQQ10">
        <f>Current!MQQ15</f>
        <v>0</v>
      </c>
      <c r="MQR10">
        <f>Current!MQR15</f>
        <v>0</v>
      </c>
      <c r="MQS10">
        <f>Current!MQS15</f>
        <v>0</v>
      </c>
      <c r="MQT10">
        <f>Current!MQT15</f>
        <v>0</v>
      </c>
      <c r="MQU10">
        <f>Current!MQU15</f>
        <v>0</v>
      </c>
      <c r="MQV10">
        <f>Current!MQV15</f>
        <v>0</v>
      </c>
      <c r="MQW10">
        <f>Current!MQW15</f>
        <v>0</v>
      </c>
      <c r="MQX10">
        <f>Current!MQX15</f>
        <v>0</v>
      </c>
      <c r="MQY10">
        <f>Current!MQY15</f>
        <v>0</v>
      </c>
      <c r="MQZ10">
        <f>Current!MQZ15</f>
        <v>0</v>
      </c>
      <c r="MRA10">
        <f>Current!MRA15</f>
        <v>0</v>
      </c>
      <c r="MRB10">
        <f>Current!MRB15</f>
        <v>0</v>
      </c>
      <c r="MRC10">
        <f>Current!MRC15</f>
        <v>0</v>
      </c>
      <c r="MRD10">
        <f>Current!MRD15</f>
        <v>0</v>
      </c>
      <c r="MRE10">
        <f>Current!MRE15</f>
        <v>0</v>
      </c>
      <c r="MRF10">
        <f>Current!MRF15</f>
        <v>0</v>
      </c>
      <c r="MRG10">
        <f>Current!MRG15</f>
        <v>0</v>
      </c>
      <c r="MRH10">
        <f>Current!MRH15</f>
        <v>0</v>
      </c>
      <c r="MRI10">
        <f>Current!MRI15</f>
        <v>0</v>
      </c>
      <c r="MRJ10">
        <f>Current!MRJ15</f>
        <v>0</v>
      </c>
      <c r="MRK10">
        <f>Current!MRK15</f>
        <v>0</v>
      </c>
      <c r="MRL10">
        <f>Current!MRL15</f>
        <v>0</v>
      </c>
      <c r="MRM10">
        <f>Current!MRM15</f>
        <v>0</v>
      </c>
      <c r="MRN10">
        <f>Current!MRN15</f>
        <v>0</v>
      </c>
      <c r="MRO10">
        <f>Current!MRO15</f>
        <v>0</v>
      </c>
      <c r="MRP10">
        <f>Current!MRP15</f>
        <v>0</v>
      </c>
      <c r="MRQ10">
        <f>Current!MRQ15</f>
        <v>0</v>
      </c>
      <c r="MRR10">
        <f>Current!MRR15</f>
        <v>0</v>
      </c>
      <c r="MRS10">
        <f>Current!MRS15</f>
        <v>0</v>
      </c>
      <c r="MRT10">
        <f>Current!MRT15</f>
        <v>0</v>
      </c>
      <c r="MRU10">
        <f>Current!MRU15</f>
        <v>0</v>
      </c>
      <c r="MRV10">
        <f>Current!MRV15</f>
        <v>0</v>
      </c>
      <c r="MRW10">
        <f>Current!MRW15</f>
        <v>0</v>
      </c>
      <c r="MRX10">
        <f>Current!MRX15</f>
        <v>0</v>
      </c>
      <c r="MRY10">
        <f>Current!MRY15</f>
        <v>0</v>
      </c>
      <c r="MRZ10">
        <f>Current!MRZ15</f>
        <v>0</v>
      </c>
      <c r="MSA10">
        <f>Current!MSA15</f>
        <v>0</v>
      </c>
      <c r="MSB10">
        <f>Current!MSB15</f>
        <v>0</v>
      </c>
      <c r="MSC10">
        <f>Current!MSC15</f>
        <v>0</v>
      </c>
      <c r="MSD10">
        <f>Current!MSD15</f>
        <v>0</v>
      </c>
      <c r="MSE10">
        <f>Current!MSE15</f>
        <v>0</v>
      </c>
      <c r="MSF10">
        <f>Current!MSF15</f>
        <v>0</v>
      </c>
      <c r="MSG10">
        <f>Current!MSG15</f>
        <v>0</v>
      </c>
      <c r="MSH10">
        <f>Current!MSH15</f>
        <v>0</v>
      </c>
      <c r="MSI10">
        <f>Current!MSI15</f>
        <v>0</v>
      </c>
      <c r="MSJ10">
        <f>Current!MSJ15</f>
        <v>0</v>
      </c>
      <c r="MSK10">
        <f>Current!MSK15</f>
        <v>0</v>
      </c>
      <c r="MSL10">
        <f>Current!MSL15</f>
        <v>0</v>
      </c>
      <c r="MSM10">
        <f>Current!MSM15</f>
        <v>0</v>
      </c>
      <c r="MSN10">
        <f>Current!MSN15</f>
        <v>0</v>
      </c>
      <c r="MSO10">
        <f>Current!MSO15</f>
        <v>0</v>
      </c>
      <c r="MSP10">
        <f>Current!MSP15</f>
        <v>0</v>
      </c>
      <c r="MSQ10">
        <f>Current!MSQ15</f>
        <v>0</v>
      </c>
      <c r="MSR10">
        <f>Current!MSR15</f>
        <v>0</v>
      </c>
      <c r="MSS10">
        <f>Current!MSS15</f>
        <v>0</v>
      </c>
      <c r="MST10">
        <f>Current!MST15</f>
        <v>0</v>
      </c>
      <c r="MSU10">
        <f>Current!MSU15</f>
        <v>0</v>
      </c>
      <c r="MSV10">
        <f>Current!MSV15</f>
        <v>0</v>
      </c>
      <c r="MSW10">
        <f>Current!MSW15</f>
        <v>0</v>
      </c>
      <c r="MSX10">
        <f>Current!MSX15</f>
        <v>0</v>
      </c>
      <c r="MSY10">
        <f>Current!MSY15</f>
        <v>0</v>
      </c>
      <c r="MSZ10">
        <f>Current!MSZ15</f>
        <v>0</v>
      </c>
      <c r="MTA10">
        <f>Current!MTA15</f>
        <v>0</v>
      </c>
      <c r="MTB10">
        <f>Current!MTB15</f>
        <v>0</v>
      </c>
      <c r="MTC10">
        <f>Current!MTC15</f>
        <v>0</v>
      </c>
      <c r="MTD10">
        <f>Current!MTD15</f>
        <v>0</v>
      </c>
      <c r="MTE10">
        <f>Current!MTE15</f>
        <v>0</v>
      </c>
      <c r="MTF10">
        <f>Current!MTF15</f>
        <v>0</v>
      </c>
      <c r="MTG10">
        <f>Current!MTG15</f>
        <v>0</v>
      </c>
      <c r="MTH10">
        <f>Current!MTH15</f>
        <v>0</v>
      </c>
      <c r="MTI10">
        <f>Current!MTI15</f>
        <v>0</v>
      </c>
      <c r="MTJ10">
        <f>Current!MTJ15</f>
        <v>0</v>
      </c>
      <c r="MTK10">
        <f>Current!MTK15</f>
        <v>0</v>
      </c>
      <c r="MTL10">
        <f>Current!MTL15</f>
        <v>0</v>
      </c>
      <c r="MTM10">
        <f>Current!MTM15</f>
        <v>0</v>
      </c>
      <c r="MTN10">
        <f>Current!MTN15</f>
        <v>0</v>
      </c>
      <c r="MTO10">
        <f>Current!MTO15</f>
        <v>0</v>
      </c>
      <c r="MTP10">
        <f>Current!MTP15</f>
        <v>0</v>
      </c>
      <c r="MTQ10">
        <f>Current!MTQ15</f>
        <v>0</v>
      </c>
      <c r="MTR10">
        <f>Current!MTR15</f>
        <v>0</v>
      </c>
      <c r="MTS10">
        <f>Current!MTS15</f>
        <v>0</v>
      </c>
      <c r="MTT10">
        <f>Current!MTT15</f>
        <v>0</v>
      </c>
      <c r="MTU10">
        <f>Current!MTU15</f>
        <v>0</v>
      </c>
      <c r="MTV10">
        <f>Current!MTV15</f>
        <v>0</v>
      </c>
      <c r="MTW10">
        <f>Current!MTW15</f>
        <v>0</v>
      </c>
      <c r="MTX10">
        <f>Current!MTX15</f>
        <v>0</v>
      </c>
      <c r="MTY10">
        <f>Current!MTY15</f>
        <v>0</v>
      </c>
      <c r="MTZ10">
        <f>Current!MTZ15</f>
        <v>0</v>
      </c>
      <c r="MUA10">
        <f>Current!MUA15</f>
        <v>0</v>
      </c>
      <c r="MUB10">
        <f>Current!MUB15</f>
        <v>0</v>
      </c>
      <c r="MUC10">
        <f>Current!MUC15</f>
        <v>0</v>
      </c>
      <c r="MUD10">
        <f>Current!MUD15</f>
        <v>0</v>
      </c>
      <c r="MUE10">
        <f>Current!MUE15</f>
        <v>0</v>
      </c>
      <c r="MUF10">
        <f>Current!MUF15</f>
        <v>0</v>
      </c>
      <c r="MUG10">
        <f>Current!MUG15</f>
        <v>0</v>
      </c>
      <c r="MUH10">
        <f>Current!MUH15</f>
        <v>0</v>
      </c>
      <c r="MUI10">
        <f>Current!MUI15</f>
        <v>0</v>
      </c>
      <c r="MUJ10">
        <f>Current!MUJ15</f>
        <v>0</v>
      </c>
      <c r="MUK10">
        <f>Current!MUK15</f>
        <v>0</v>
      </c>
      <c r="MUL10">
        <f>Current!MUL15</f>
        <v>0</v>
      </c>
      <c r="MUM10">
        <f>Current!MUM15</f>
        <v>0</v>
      </c>
      <c r="MUN10">
        <f>Current!MUN15</f>
        <v>0</v>
      </c>
      <c r="MUO10">
        <f>Current!MUO15</f>
        <v>0</v>
      </c>
      <c r="MUP10">
        <f>Current!MUP15</f>
        <v>0</v>
      </c>
      <c r="MUQ10">
        <f>Current!MUQ15</f>
        <v>0</v>
      </c>
      <c r="MUR10">
        <f>Current!MUR15</f>
        <v>0</v>
      </c>
      <c r="MUS10">
        <f>Current!MUS15</f>
        <v>0</v>
      </c>
      <c r="MUT10">
        <f>Current!MUT15</f>
        <v>0</v>
      </c>
      <c r="MUU10">
        <f>Current!MUU15</f>
        <v>0</v>
      </c>
      <c r="MUV10">
        <f>Current!MUV15</f>
        <v>0</v>
      </c>
      <c r="MUW10">
        <f>Current!MUW15</f>
        <v>0</v>
      </c>
      <c r="MUX10">
        <f>Current!MUX15</f>
        <v>0</v>
      </c>
      <c r="MUY10">
        <f>Current!MUY15</f>
        <v>0</v>
      </c>
      <c r="MUZ10">
        <f>Current!MUZ15</f>
        <v>0</v>
      </c>
      <c r="MVA10">
        <f>Current!MVA15</f>
        <v>0</v>
      </c>
      <c r="MVB10">
        <f>Current!MVB15</f>
        <v>0</v>
      </c>
      <c r="MVC10">
        <f>Current!MVC15</f>
        <v>0</v>
      </c>
      <c r="MVD10">
        <f>Current!MVD15</f>
        <v>0</v>
      </c>
      <c r="MVE10">
        <f>Current!MVE15</f>
        <v>0</v>
      </c>
      <c r="MVF10">
        <f>Current!MVF15</f>
        <v>0</v>
      </c>
      <c r="MVG10">
        <f>Current!MVG15</f>
        <v>0</v>
      </c>
      <c r="MVH10">
        <f>Current!MVH15</f>
        <v>0</v>
      </c>
      <c r="MVI10">
        <f>Current!MVI15</f>
        <v>0</v>
      </c>
      <c r="MVJ10">
        <f>Current!MVJ15</f>
        <v>0</v>
      </c>
      <c r="MVK10">
        <f>Current!MVK15</f>
        <v>0</v>
      </c>
      <c r="MVL10">
        <f>Current!MVL15</f>
        <v>0</v>
      </c>
      <c r="MVM10">
        <f>Current!MVM15</f>
        <v>0</v>
      </c>
      <c r="MVN10">
        <f>Current!MVN15</f>
        <v>0</v>
      </c>
      <c r="MVO10">
        <f>Current!MVO15</f>
        <v>0</v>
      </c>
      <c r="MVP10">
        <f>Current!MVP15</f>
        <v>0</v>
      </c>
      <c r="MVQ10">
        <f>Current!MVQ15</f>
        <v>0</v>
      </c>
      <c r="MVR10">
        <f>Current!MVR15</f>
        <v>0</v>
      </c>
      <c r="MVS10">
        <f>Current!MVS15</f>
        <v>0</v>
      </c>
      <c r="MVT10">
        <f>Current!MVT15</f>
        <v>0</v>
      </c>
      <c r="MVU10">
        <f>Current!MVU15</f>
        <v>0</v>
      </c>
      <c r="MVV10">
        <f>Current!MVV15</f>
        <v>0</v>
      </c>
      <c r="MVW10">
        <f>Current!MVW15</f>
        <v>0</v>
      </c>
      <c r="MVX10">
        <f>Current!MVX15</f>
        <v>0</v>
      </c>
      <c r="MVY10">
        <f>Current!MVY15</f>
        <v>0</v>
      </c>
      <c r="MVZ10">
        <f>Current!MVZ15</f>
        <v>0</v>
      </c>
      <c r="MWA10">
        <f>Current!MWA15</f>
        <v>0</v>
      </c>
      <c r="MWB10">
        <f>Current!MWB15</f>
        <v>0</v>
      </c>
      <c r="MWC10">
        <f>Current!MWC15</f>
        <v>0</v>
      </c>
      <c r="MWD10">
        <f>Current!MWD15</f>
        <v>0</v>
      </c>
      <c r="MWE10">
        <f>Current!MWE15</f>
        <v>0</v>
      </c>
      <c r="MWF10">
        <f>Current!MWF15</f>
        <v>0</v>
      </c>
      <c r="MWG10">
        <f>Current!MWG15</f>
        <v>0</v>
      </c>
      <c r="MWH10">
        <f>Current!MWH15</f>
        <v>0</v>
      </c>
      <c r="MWI10">
        <f>Current!MWI15</f>
        <v>0</v>
      </c>
      <c r="MWJ10">
        <f>Current!MWJ15</f>
        <v>0</v>
      </c>
      <c r="MWK10">
        <f>Current!MWK15</f>
        <v>0</v>
      </c>
      <c r="MWL10">
        <f>Current!MWL15</f>
        <v>0</v>
      </c>
      <c r="MWM10">
        <f>Current!MWM15</f>
        <v>0</v>
      </c>
      <c r="MWN10">
        <f>Current!MWN15</f>
        <v>0</v>
      </c>
      <c r="MWO10">
        <f>Current!MWO15</f>
        <v>0</v>
      </c>
      <c r="MWP10">
        <f>Current!MWP15</f>
        <v>0</v>
      </c>
      <c r="MWQ10">
        <f>Current!MWQ15</f>
        <v>0</v>
      </c>
      <c r="MWR10">
        <f>Current!MWR15</f>
        <v>0</v>
      </c>
      <c r="MWS10">
        <f>Current!MWS15</f>
        <v>0</v>
      </c>
      <c r="MWT10">
        <f>Current!MWT15</f>
        <v>0</v>
      </c>
      <c r="MWU10">
        <f>Current!MWU15</f>
        <v>0</v>
      </c>
      <c r="MWV10">
        <f>Current!MWV15</f>
        <v>0</v>
      </c>
      <c r="MWW10">
        <f>Current!MWW15</f>
        <v>0</v>
      </c>
      <c r="MWX10">
        <f>Current!MWX15</f>
        <v>0</v>
      </c>
      <c r="MWY10">
        <f>Current!MWY15</f>
        <v>0</v>
      </c>
      <c r="MWZ10">
        <f>Current!MWZ15</f>
        <v>0</v>
      </c>
      <c r="MXA10">
        <f>Current!MXA15</f>
        <v>0</v>
      </c>
      <c r="MXB10">
        <f>Current!MXB15</f>
        <v>0</v>
      </c>
      <c r="MXC10">
        <f>Current!MXC15</f>
        <v>0</v>
      </c>
      <c r="MXD10">
        <f>Current!MXD15</f>
        <v>0</v>
      </c>
      <c r="MXE10">
        <f>Current!MXE15</f>
        <v>0</v>
      </c>
      <c r="MXF10">
        <f>Current!MXF15</f>
        <v>0</v>
      </c>
      <c r="MXG10">
        <f>Current!MXG15</f>
        <v>0</v>
      </c>
      <c r="MXH10">
        <f>Current!MXH15</f>
        <v>0</v>
      </c>
      <c r="MXI10">
        <f>Current!MXI15</f>
        <v>0</v>
      </c>
      <c r="MXJ10">
        <f>Current!MXJ15</f>
        <v>0</v>
      </c>
      <c r="MXK10">
        <f>Current!MXK15</f>
        <v>0</v>
      </c>
      <c r="MXL10">
        <f>Current!MXL15</f>
        <v>0</v>
      </c>
      <c r="MXM10">
        <f>Current!MXM15</f>
        <v>0</v>
      </c>
      <c r="MXN10">
        <f>Current!MXN15</f>
        <v>0</v>
      </c>
      <c r="MXO10">
        <f>Current!MXO15</f>
        <v>0</v>
      </c>
      <c r="MXP10">
        <f>Current!MXP15</f>
        <v>0</v>
      </c>
      <c r="MXQ10">
        <f>Current!MXQ15</f>
        <v>0</v>
      </c>
      <c r="MXR10">
        <f>Current!MXR15</f>
        <v>0</v>
      </c>
      <c r="MXS10">
        <f>Current!MXS15</f>
        <v>0</v>
      </c>
      <c r="MXT10">
        <f>Current!MXT15</f>
        <v>0</v>
      </c>
      <c r="MXU10">
        <f>Current!MXU15</f>
        <v>0</v>
      </c>
      <c r="MXV10">
        <f>Current!MXV15</f>
        <v>0</v>
      </c>
      <c r="MXW10">
        <f>Current!MXW15</f>
        <v>0</v>
      </c>
      <c r="MXX10">
        <f>Current!MXX15</f>
        <v>0</v>
      </c>
      <c r="MXY10">
        <f>Current!MXY15</f>
        <v>0</v>
      </c>
      <c r="MXZ10">
        <f>Current!MXZ15</f>
        <v>0</v>
      </c>
      <c r="MYA10">
        <f>Current!MYA15</f>
        <v>0</v>
      </c>
      <c r="MYB10">
        <f>Current!MYB15</f>
        <v>0</v>
      </c>
      <c r="MYC10">
        <f>Current!MYC15</f>
        <v>0</v>
      </c>
      <c r="MYD10">
        <f>Current!MYD15</f>
        <v>0</v>
      </c>
      <c r="MYE10">
        <f>Current!MYE15</f>
        <v>0</v>
      </c>
      <c r="MYF10">
        <f>Current!MYF15</f>
        <v>0</v>
      </c>
      <c r="MYG10">
        <f>Current!MYG15</f>
        <v>0</v>
      </c>
      <c r="MYH10">
        <f>Current!MYH15</f>
        <v>0</v>
      </c>
      <c r="MYI10">
        <f>Current!MYI15</f>
        <v>0</v>
      </c>
      <c r="MYJ10">
        <f>Current!MYJ15</f>
        <v>0</v>
      </c>
      <c r="MYK10">
        <f>Current!MYK15</f>
        <v>0</v>
      </c>
      <c r="MYL10">
        <f>Current!MYL15</f>
        <v>0</v>
      </c>
      <c r="MYM10">
        <f>Current!MYM15</f>
        <v>0</v>
      </c>
      <c r="MYN10">
        <f>Current!MYN15</f>
        <v>0</v>
      </c>
      <c r="MYO10">
        <f>Current!MYO15</f>
        <v>0</v>
      </c>
      <c r="MYP10">
        <f>Current!MYP15</f>
        <v>0</v>
      </c>
      <c r="MYQ10">
        <f>Current!MYQ15</f>
        <v>0</v>
      </c>
      <c r="MYR10">
        <f>Current!MYR15</f>
        <v>0</v>
      </c>
      <c r="MYS10">
        <f>Current!MYS15</f>
        <v>0</v>
      </c>
      <c r="MYT10">
        <f>Current!MYT15</f>
        <v>0</v>
      </c>
      <c r="MYU10">
        <f>Current!MYU15</f>
        <v>0</v>
      </c>
      <c r="MYV10">
        <f>Current!MYV15</f>
        <v>0</v>
      </c>
      <c r="MYW10">
        <f>Current!MYW15</f>
        <v>0</v>
      </c>
      <c r="MYX10">
        <f>Current!MYX15</f>
        <v>0</v>
      </c>
      <c r="MYY10">
        <f>Current!MYY15</f>
        <v>0</v>
      </c>
      <c r="MYZ10">
        <f>Current!MYZ15</f>
        <v>0</v>
      </c>
      <c r="MZA10">
        <f>Current!MZA15</f>
        <v>0</v>
      </c>
      <c r="MZB10">
        <f>Current!MZB15</f>
        <v>0</v>
      </c>
      <c r="MZC10">
        <f>Current!MZC15</f>
        <v>0</v>
      </c>
      <c r="MZD10">
        <f>Current!MZD15</f>
        <v>0</v>
      </c>
      <c r="MZE10">
        <f>Current!MZE15</f>
        <v>0</v>
      </c>
      <c r="MZF10">
        <f>Current!MZF15</f>
        <v>0</v>
      </c>
      <c r="MZG10">
        <f>Current!MZG15</f>
        <v>0</v>
      </c>
      <c r="MZH10">
        <f>Current!MZH15</f>
        <v>0</v>
      </c>
      <c r="MZI10">
        <f>Current!MZI15</f>
        <v>0</v>
      </c>
      <c r="MZJ10">
        <f>Current!MZJ15</f>
        <v>0</v>
      </c>
      <c r="MZK10">
        <f>Current!MZK15</f>
        <v>0</v>
      </c>
      <c r="MZL10">
        <f>Current!MZL15</f>
        <v>0</v>
      </c>
      <c r="MZM10">
        <f>Current!MZM15</f>
        <v>0</v>
      </c>
      <c r="MZN10">
        <f>Current!MZN15</f>
        <v>0</v>
      </c>
      <c r="MZO10">
        <f>Current!MZO15</f>
        <v>0</v>
      </c>
      <c r="MZP10">
        <f>Current!MZP15</f>
        <v>0</v>
      </c>
      <c r="MZQ10">
        <f>Current!MZQ15</f>
        <v>0</v>
      </c>
      <c r="MZR10">
        <f>Current!MZR15</f>
        <v>0</v>
      </c>
      <c r="MZS10">
        <f>Current!MZS15</f>
        <v>0</v>
      </c>
      <c r="MZT10">
        <f>Current!MZT15</f>
        <v>0</v>
      </c>
      <c r="MZU10">
        <f>Current!MZU15</f>
        <v>0</v>
      </c>
      <c r="MZV10">
        <f>Current!MZV15</f>
        <v>0</v>
      </c>
      <c r="MZW10">
        <f>Current!MZW15</f>
        <v>0</v>
      </c>
      <c r="MZX10">
        <f>Current!MZX15</f>
        <v>0</v>
      </c>
      <c r="MZY10">
        <f>Current!MZY15</f>
        <v>0</v>
      </c>
      <c r="MZZ10">
        <f>Current!MZZ15</f>
        <v>0</v>
      </c>
      <c r="NAA10">
        <f>Current!NAA15</f>
        <v>0</v>
      </c>
      <c r="NAB10">
        <f>Current!NAB15</f>
        <v>0</v>
      </c>
      <c r="NAC10">
        <f>Current!NAC15</f>
        <v>0</v>
      </c>
      <c r="NAD10">
        <f>Current!NAD15</f>
        <v>0</v>
      </c>
      <c r="NAE10">
        <f>Current!NAE15</f>
        <v>0</v>
      </c>
      <c r="NAF10">
        <f>Current!NAF15</f>
        <v>0</v>
      </c>
      <c r="NAG10">
        <f>Current!NAG15</f>
        <v>0</v>
      </c>
      <c r="NAH10">
        <f>Current!NAH15</f>
        <v>0</v>
      </c>
      <c r="NAI10">
        <f>Current!NAI15</f>
        <v>0</v>
      </c>
      <c r="NAJ10">
        <f>Current!NAJ15</f>
        <v>0</v>
      </c>
      <c r="NAK10">
        <f>Current!NAK15</f>
        <v>0</v>
      </c>
      <c r="NAL10">
        <f>Current!NAL15</f>
        <v>0</v>
      </c>
      <c r="NAM10">
        <f>Current!NAM15</f>
        <v>0</v>
      </c>
      <c r="NAN10">
        <f>Current!NAN15</f>
        <v>0</v>
      </c>
      <c r="NAO10">
        <f>Current!NAO15</f>
        <v>0</v>
      </c>
      <c r="NAP10">
        <f>Current!NAP15</f>
        <v>0</v>
      </c>
      <c r="NAQ10">
        <f>Current!NAQ15</f>
        <v>0</v>
      </c>
      <c r="NAR10">
        <f>Current!NAR15</f>
        <v>0</v>
      </c>
      <c r="NAS10">
        <f>Current!NAS15</f>
        <v>0</v>
      </c>
      <c r="NAT10">
        <f>Current!NAT15</f>
        <v>0</v>
      </c>
      <c r="NAU10">
        <f>Current!NAU15</f>
        <v>0</v>
      </c>
      <c r="NAV10">
        <f>Current!NAV15</f>
        <v>0</v>
      </c>
      <c r="NAW10">
        <f>Current!NAW15</f>
        <v>0</v>
      </c>
      <c r="NAX10">
        <f>Current!NAX15</f>
        <v>0</v>
      </c>
      <c r="NAY10">
        <f>Current!NAY15</f>
        <v>0</v>
      </c>
      <c r="NAZ10">
        <f>Current!NAZ15</f>
        <v>0</v>
      </c>
      <c r="NBA10">
        <f>Current!NBA15</f>
        <v>0</v>
      </c>
      <c r="NBB10">
        <f>Current!NBB15</f>
        <v>0</v>
      </c>
      <c r="NBC10">
        <f>Current!NBC15</f>
        <v>0</v>
      </c>
      <c r="NBD10">
        <f>Current!NBD15</f>
        <v>0</v>
      </c>
      <c r="NBE10">
        <f>Current!NBE15</f>
        <v>0</v>
      </c>
      <c r="NBF10">
        <f>Current!NBF15</f>
        <v>0</v>
      </c>
      <c r="NBG10">
        <f>Current!NBG15</f>
        <v>0</v>
      </c>
      <c r="NBH10">
        <f>Current!NBH15</f>
        <v>0</v>
      </c>
      <c r="NBI10">
        <f>Current!NBI15</f>
        <v>0</v>
      </c>
      <c r="NBJ10">
        <f>Current!NBJ15</f>
        <v>0</v>
      </c>
      <c r="NBK10">
        <f>Current!NBK15</f>
        <v>0</v>
      </c>
      <c r="NBL10">
        <f>Current!NBL15</f>
        <v>0</v>
      </c>
      <c r="NBM10">
        <f>Current!NBM15</f>
        <v>0</v>
      </c>
      <c r="NBN10">
        <f>Current!NBN15</f>
        <v>0</v>
      </c>
      <c r="NBO10">
        <f>Current!NBO15</f>
        <v>0</v>
      </c>
      <c r="NBP10">
        <f>Current!NBP15</f>
        <v>0</v>
      </c>
      <c r="NBQ10">
        <f>Current!NBQ15</f>
        <v>0</v>
      </c>
      <c r="NBR10">
        <f>Current!NBR15</f>
        <v>0</v>
      </c>
      <c r="NBS10">
        <f>Current!NBS15</f>
        <v>0</v>
      </c>
      <c r="NBT10">
        <f>Current!NBT15</f>
        <v>0</v>
      </c>
      <c r="NBU10">
        <f>Current!NBU15</f>
        <v>0</v>
      </c>
      <c r="NBV10">
        <f>Current!NBV15</f>
        <v>0</v>
      </c>
      <c r="NBW10">
        <f>Current!NBW15</f>
        <v>0</v>
      </c>
      <c r="NBX10">
        <f>Current!NBX15</f>
        <v>0</v>
      </c>
      <c r="NBY10">
        <f>Current!NBY15</f>
        <v>0</v>
      </c>
      <c r="NBZ10">
        <f>Current!NBZ15</f>
        <v>0</v>
      </c>
      <c r="NCA10">
        <f>Current!NCA15</f>
        <v>0</v>
      </c>
      <c r="NCB10">
        <f>Current!NCB15</f>
        <v>0</v>
      </c>
      <c r="NCC10">
        <f>Current!NCC15</f>
        <v>0</v>
      </c>
      <c r="NCD10">
        <f>Current!NCD15</f>
        <v>0</v>
      </c>
      <c r="NCE10">
        <f>Current!NCE15</f>
        <v>0</v>
      </c>
      <c r="NCF10">
        <f>Current!NCF15</f>
        <v>0</v>
      </c>
      <c r="NCG10">
        <f>Current!NCG15</f>
        <v>0</v>
      </c>
      <c r="NCH10">
        <f>Current!NCH15</f>
        <v>0</v>
      </c>
      <c r="NCI10">
        <f>Current!NCI15</f>
        <v>0</v>
      </c>
      <c r="NCJ10">
        <f>Current!NCJ15</f>
        <v>0</v>
      </c>
      <c r="NCK10">
        <f>Current!NCK15</f>
        <v>0</v>
      </c>
      <c r="NCL10">
        <f>Current!NCL15</f>
        <v>0</v>
      </c>
      <c r="NCM10">
        <f>Current!NCM15</f>
        <v>0</v>
      </c>
      <c r="NCN10">
        <f>Current!NCN15</f>
        <v>0</v>
      </c>
      <c r="NCO10">
        <f>Current!NCO15</f>
        <v>0</v>
      </c>
      <c r="NCP10">
        <f>Current!NCP15</f>
        <v>0</v>
      </c>
      <c r="NCQ10">
        <f>Current!NCQ15</f>
        <v>0</v>
      </c>
      <c r="NCR10">
        <f>Current!NCR15</f>
        <v>0</v>
      </c>
      <c r="NCS10">
        <f>Current!NCS15</f>
        <v>0</v>
      </c>
      <c r="NCT10">
        <f>Current!NCT15</f>
        <v>0</v>
      </c>
      <c r="NCU10">
        <f>Current!NCU15</f>
        <v>0</v>
      </c>
      <c r="NCV10">
        <f>Current!NCV15</f>
        <v>0</v>
      </c>
      <c r="NCW10">
        <f>Current!NCW15</f>
        <v>0</v>
      </c>
      <c r="NCX10">
        <f>Current!NCX15</f>
        <v>0</v>
      </c>
      <c r="NCY10">
        <f>Current!NCY15</f>
        <v>0</v>
      </c>
      <c r="NCZ10">
        <f>Current!NCZ15</f>
        <v>0</v>
      </c>
      <c r="NDA10">
        <f>Current!NDA15</f>
        <v>0</v>
      </c>
      <c r="NDB10">
        <f>Current!NDB15</f>
        <v>0</v>
      </c>
      <c r="NDC10">
        <f>Current!NDC15</f>
        <v>0</v>
      </c>
      <c r="NDD10">
        <f>Current!NDD15</f>
        <v>0</v>
      </c>
      <c r="NDE10">
        <f>Current!NDE15</f>
        <v>0</v>
      </c>
      <c r="NDF10">
        <f>Current!NDF15</f>
        <v>0</v>
      </c>
      <c r="NDG10">
        <f>Current!NDG15</f>
        <v>0</v>
      </c>
      <c r="NDH10">
        <f>Current!NDH15</f>
        <v>0</v>
      </c>
      <c r="NDI10">
        <f>Current!NDI15</f>
        <v>0</v>
      </c>
      <c r="NDJ10">
        <f>Current!NDJ15</f>
        <v>0</v>
      </c>
      <c r="NDK10">
        <f>Current!NDK15</f>
        <v>0</v>
      </c>
      <c r="NDL10">
        <f>Current!NDL15</f>
        <v>0</v>
      </c>
      <c r="NDM10">
        <f>Current!NDM15</f>
        <v>0</v>
      </c>
      <c r="NDN10">
        <f>Current!NDN15</f>
        <v>0</v>
      </c>
      <c r="NDO10">
        <f>Current!NDO15</f>
        <v>0</v>
      </c>
      <c r="NDP10">
        <f>Current!NDP15</f>
        <v>0</v>
      </c>
      <c r="NDQ10">
        <f>Current!NDQ15</f>
        <v>0</v>
      </c>
      <c r="NDR10">
        <f>Current!NDR15</f>
        <v>0</v>
      </c>
      <c r="NDS10">
        <f>Current!NDS15</f>
        <v>0</v>
      </c>
      <c r="NDT10">
        <f>Current!NDT15</f>
        <v>0</v>
      </c>
      <c r="NDU10">
        <f>Current!NDU15</f>
        <v>0</v>
      </c>
      <c r="NDV10">
        <f>Current!NDV15</f>
        <v>0</v>
      </c>
      <c r="NDW10">
        <f>Current!NDW15</f>
        <v>0</v>
      </c>
      <c r="NDX10">
        <f>Current!NDX15</f>
        <v>0</v>
      </c>
      <c r="NDY10">
        <f>Current!NDY15</f>
        <v>0</v>
      </c>
      <c r="NDZ10">
        <f>Current!NDZ15</f>
        <v>0</v>
      </c>
      <c r="NEA10">
        <f>Current!NEA15</f>
        <v>0</v>
      </c>
      <c r="NEB10">
        <f>Current!NEB15</f>
        <v>0</v>
      </c>
      <c r="NEC10">
        <f>Current!NEC15</f>
        <v>0</v>
      </c>
      <c r="NED10">
        <f>Current!NED15</f>
        <v>0</v>
      </c>
      <c r="NEE10">
        <f>Current!NEE15</f>
        <v>0</v>
      </c>
      <c r="NEF10">
        <f>Current!NEF15</f>
        <v>0</v>
      </c>
      <c r="NEG10">
        <f>Current!NEG15</f>
        <v>0</v>
      </c>
      <c r="NEH10">
        <f>Current!NEH15</f>
        <v>0</v>
      </c>
      <c r="NEI10">
        <f>Current!NEI15</f>
        <v>0</v>
      </c>
      <c r="NEJ10">
        <f>Current!NEJ15</f>
        <v>0</v>
      </c>
      <c r="NEK10">
        <f>Current!NEK15</f>
        <v>0</v>
      </c>
      <c r="NEL10">
        <f>Current!NEL15</f>
        <v>0</v>
      </c>
      <c r="NEM10">
        <f>Current!NEM15</f>
        <v>0</v>
      </c>
      <c r="NEN10">
        <f>Current!NEN15</f>
        <v>0</v>
      </c>
      <c r="NEO10">
        <f>Current!NEO15</f>
        <v>0</v>
      </c>
      <c r="NEP10">
        <f>Current!NEP15</f>
        <v>0</v>
      </c>
      <c r="NEQ10">
        <f>Current!NEQ15</f>
        <v>0</v>
      </c>
      <c r="NER10">
        <f>Current!NER15</f>
        <v>0</v>
      </c>
      <c r="NES10">
        <f>Current!NES15</f>
        <v>0</v>
      </c>
      <c r="NET10">
        <f>Current!NET15</f>
        <v>0</v>
      </c>
      <c r="NEU10">
        <f>Current!NEU15</f>
        <v>0</v>
      </c>
      <c r="NEV10">
        <f>Current!NEV15</f>
        <v>0</v>
      </c>
      <c r="NEW10">
        <f>Current!NEW15</f>
        <v>0</v>
      </c>
      <c r="NEX10">
        <f>Current!NEX15</f>
        <v>0</v>
      </c>
      <c r="NEY10">
        <f>Current!NEY15</f>
        <v>0</v>
      </c>
      <c r="NEZ10">
        <f>Current!NEZ15</f>
        <v>0</v>
      </c>
      <c r="NFA10">
        <f>Current!NFA15</f>
        <v>0</v>
      </c>
      <c r="NFB10">
        <f>Current!NFB15</f>
        <v>0</v>
      </c>
      <c r="NFC10">
        <f>Current!NFC15</f>
        <v>0</v>
      </c>
      <c r="NFD10">
        <f>Current!NFD15</f>
        <v>0</v>
      </c>
      <c r="NFE10">
        <f>Current!NFE15</f>
        <v>0</v>
      </c>
      <c r="NFF10">
        <f>Current!NFF15</f>
        <v>0</v>
      </c>
      <c r="NFG10">
        <f>Current!NFG15</f>
        <v>0</v>
      </c>
      <c r="NFH10">
        <f>Current!NFH15</f>
        <v>0</v>
      </c>
      <c r="NFI10">
        <f>Current!NFI15</f>
        <v>0</v>
      </c>
      <c r="NFJ10">
        <f>Current!NFJ15</f>
        <v>0</v>
      </c>
      <c r="NFK10">
        <f>Current!NFK15</f>
        <v>0</v>
      </c>
      <c r="NFL10">
        <f>Current!NFL15</f>
        <v>0</v>
      </c>
      <c r="NFM10">
        <f>Current!NFM15</f>
        <v>0</v>
      </c>
      <c r="NFN10">
        <f>Current!NFN15</f>
        <v>0</v>
      </c>
      <c r="NFO10">
        <f>Current!NFO15</f>
        <v>0</v>
      </c>
      <c r="NFP10">
        <f>Current!NFP15</f>
        <v>0</v>
      </c>
      <c r="NFQ10">
        <f>Current!NFQ15</f>
        <v>0</v>
      </c>
      <c r="NFR10">
        <f>Current!NFR15</f>
        <v>0</v>
      </c>
      <c r="NFS10">
        <f>Current!NFS15</f>
        <v>0</v>
      </c>
      <c r="NFT10">
        <f>Current!NFT15</f>
        <v>0</v>
      </c>
      <c r="NFU10">
        <f>Current!NFU15</f>
        <v>0</v>
      </c>
      <c r="NFV10">
        <f>Current!NFV15</f>
        <v>0</v>
      </c>
      <c r="NFW10">
        <f>Current!NFW15</f>
        <v>0</v>
      </c>
      <c r="NFX10">
        <f>Current!NFX15</f>
        <v>0</v>
      </c>
      <c r="NFY10">
        <f>Current!NFY15</f>
        <v>0</v>
      </c>
      <c r="NFZ10">
        <f>Current!NFZ15</f>
        <v>0</v>
      </c>
      <c r="NGA10">
        <f>Current!NGA15</f>
        <v>0</v>
      </c>
      <c r="NGB10">
        <f>Current!NGB15</f>
        <v>0</v>
      </c>
      <c r="NGC10">
        <f>Current!NGC15</f>
        <v>0</v>
      </c>
      <c r="NGD10">
        <f>Current!NGD15</f>
        <v>0</v>
      </c>
      <c r="NGE10">
        <f>Current!NGE15</f>
        <v>0</v>
      </c>
      <c r="NGF10">
        <f>Current!NGF15</f>
        <v>0</v>
      </c>
      <c r="NGG10">
        <f>Current!NGG15</f>
        <v>0</v>
      </c>
      <c r="NGH10">
        <f>Current!NGH15</f>
        <v>0</v>
      </c>
      <c r="NGI10">
        <f>Current!NGI15</f>
        <v>0</v>
      </c>
      <c r="NGJ10">
        <f>Current!NGJ15</f>
        <v>0</v>
      </c>
      <c r="NGK10">
        <f>Current!NGK15</f>
        <v>0</v>
      </c>
      <c r="NGL10">
        <f>Current!NGL15</f>
        <v>0</v>
      </c>
      <c r="NGM10">
        <f>Current!NGM15</f>
        <v>0</v>
      </c>
      <c r="NGN10">
        <f>Current!NGN15</f>
        <v>0</v>
      </c>
      <c r="NGO10">
        <f>Current!NGO15</f>
        <v>0</v>
      </c>
      <c r="NGP10">
        <f>Current!NGP15</f>
        <v>0</v>
      </c>
      <c r="NGQ10">
        <f>Current!NGQ15</f>
        <v>0</v>
      </c>
      <c r="NGR10">
        <f>Current!NGR15</f>
        <v>0</v>
      </c>
      <c r="NGS10">
        <f>Current!NGS15</f>
        <v>0</v>
      </c>
      <c r="NGT10">
        <f>Current!NGT15</f>
        <v>0</v>
      </c>
      <c r="NGU10">
        <f>Current!NGU15</f>
        <v>0</v>
      </c>
      <c r="NGV10">
        <f>Current!NGV15</f>
        <v>0</v>
      </c>
      <c r="NGW10">
        <f>Current!NGW15</f>
        <v>0</v>
      </c>
      <c r="NGX10">
        <f>Current!NGX15</f>
        <v>0</v>
      </c>
      <c r="NGY10">
        <f>Current!NGY15</f>
        <v>0</v>
      </c>
      <c r="NGZ10">
        <f>Current!NGZ15</f>
        <v>0</v>
      </c>
      <c r="NHA10">
        <f>Current!NHA15</f>
        <v>0</v>
      </c>
      <c r="NHB10">
        <f>Current!NHB15</f>
        <v>0</v>
      </c>
      <c r="NHC10">
        <f>Current!NHC15</f>
        <v>0</v>
      </c>
      <c r="NHD10">
        <f>Current!NHD15</f>
        <v>0</v>
      </c>
      <c r="NHE10">
        <f>Current!NHE15</f>
        <v>0</v>
      </c>
      <c r="NHF10">
        <f>Current!NHF15</f>
        <v>0</v>
      </c>
      <c r="NHG10">
        <f>Current!NHG15</f>
        <v>0</v>
      </c>
      <c r="NHH10">
        <f>Current!NHH15</f>
        <v>0</v>
      </c>
      <c r="NHI10">
        <f>Current!NHI15</f>
        <v>0</v>
      </c>
      <c r="NHJ10">
        <f>Current!NHJ15</f>
        <v>0</v>
      </c>
      <c r="NHK10">
        <f>Current!NHK15</f>
        <v>0</v>
      </c>
      <c r="NHL10">
        <f>Current!NHL15</f>
        <v>0</v>
      </c>
      <c r="NHM10">
        <f>Current!NHM15</f>
        <v>0</v>
      </c>
      <c r="NHN10">
        <f>Current!NHN15</f>
        <v>0</v>
      </c>
      <c r="NHO10">
        <f>Current!NHO15</f>
        <v>0</v>
      </c>
      <c r="NHP10">
        <f>Current!NHP15</f>
        <v>0</v>
      </c>
      <c r="NHQ10">
        <f>Current!NHQ15</f>
        <v>0</v>
      </c>
      <c r="NHR10">
        <f>Current!NHR15</f>
        <v>0</v>
      </c>
      <c r="NHS10">
        <f>Current!NHS15</f>
        <v>0</v>
      </c>
      <c r="NHT10">
        <f>Current!NHT15</f>
        <v>0</v>
      </c>
      <c r="NHU10">
        <f>Current!NHU15</f>
        <v>0</v>
      </c>
      <c r="NHV10">
        <f>Current!NHV15</f>
        <v>0</v>
      </c>
      <c r="NHW10">
        <f>Current!NHW15</f>
        <v>0</v>
      </c>
      <c r="NHX10">
        <f>Current!NHX15</f>
        <v>0</v>
      </c>
      <c r="NHY10">
        <f>Current!NHY15</f>
        <v>0</v>
      </c>
      <c r="NHZ10">
        <f>Current!NHZ15</f>
        <v>0</v>
      </c>
      <c r="NIA10">
        <f>Current!NIA15</f>
        <v>0</v>
      </c>
      <c r="NIB10">
        <f>Current!NIB15</f>
        <v>0</v>
      </c>
      <c r="NIC10">
        <f>Current!NIC15</f>
        <v>0</v>
      </c>
      <c r="NID10">
        <f>Current!NID15</f>
        <v>0</v>
      </c>
      <c r="NIE10">
        <f>Current!NIE15</f>
        <v>0</v>
      </c>
      <c r="NIF10">
        <f>Current!NIF15</f>
        <v>0</v>
      </c>
      <c r="NIG10">
        <f>Current!NIG15</f>
        <v>0</v>
      </c>
      <c r="NIH10">
        <f>Current!NIH15</f>
        <v>0</v>
      </c>
      <c r="NII10">
        <f>Current!NII15</f>
        <v>0</v>
      </c>
      <c r="NIJ10">
        <f>Current!NIJ15</f>
        <v>0</v>
      </c>
      <c r="NIK10">
        <f>Current!NIK15</f>
        <v>0</v>
      </c>
      <c r="NIL10">
        <f>Current!NIL15</f>
        <v>0</v>
      </c>
      <c r="NIM10">
        <f>Current!NIM15</f>
        <v>0</v>
      </c>
      <c r="NIN10">
        <f>Current!NIN15</f>
        <v>0</v>
      </c>
      <c r="NIO10">
        <f>Current!NIO15</f>
        <v>0</v>
      </c>
      <c r="NIP10">
        <f>Current!NIP15</f>
        <v>0</v>
      </c>
      <c r="NIQ10">
        <f>Current!NIQ15</f>
        <v>0</v>
      </c>
      <c r="NIR10">
        <f>Current!NIR15</f>
        <v>0</v>
      </c>
      <c r="NIS10">
        <f>Current!NIS15</f>
        <v>0</v>
      </c>
      <c r="NIT10">
        <f>Current!NIT15</f>
        <v>0</v>
      </c>
      <c r="NIU10">
        <f>Current!NIU15</f>
        <v>0</v>
      </c>
      <c r="NIV10">
        <f>Current!NIV15</f>
        <v>0</v>
      </c>
      <c r="NIW10">
        <f>Current!NIW15</f>
        <v>0</v>
      </c>
      <c r="NIX10">
        <f>Current!NIX15</f>
        <v>0</v>
      </c>
      <c r="NIY10">
        <f>Current!NIY15</f>
        <v>0</v>
      </c>
      <c r="NIZ10">
        <f>Current!NIZ15</f>
        <v>0</v>
      </c>
      <c r="NJA10">
        <f>Current!NJA15</f>
        <v>0</v>
      </c>
      <c r="NJB10">
        <f>Current!NJB15</f>
        <v>0</v>
      </c>
      <c r="NJC10">
        <f>Current!NJC15</f>
        <v>0</v>
      </c>
      <c r="NJD10">
        <f>Current!NJD15</f>
        <v>0</v>
      </c>
      <c r="NJE10">
        <f>Current!NJE15</f>
        <v>0</v>
      </c>
      <c r="NJF10">
        <f>Current!NJF15</f>
        <v>0</v>
      </c>
      <c r="NJG10">
        <f>Current!NJG15</f>
        <v>0</v>
      </c>
      <c r="NJH10">
        <f>Current!NJH15</f>
        <v>0</v>
      </c>
      <c r="NJI10">
        <f>Current!NJI15</f>
        <v>0</v>
      </c>
      <c r="NJJ10">
        <f>Current!NJJ15</f>
        <v>0</v>
      </c>
      <c r="NJK10">
        <f>Current!NJK15</f>
        <v>0</v>
      </c>
      <c r="NJL10">
        <f>Current!NJL15</f>
        <v>0</v>
      </c>
      <c r="NJM10">
        <f>Current!NJM15</f>
        <v>0</v>
      </c>
      <c r="NJN10">
        <f>Current!NJN15</f>
        <v>0</v>
      </c>
      <c r="NJO10">
        <f>Current!NJO15</f>
        <v>0</v>
      </c>
      <c r="NJP10">
        <f>Current!NJP15</f>
        <v>0</v>
      </c>
      <c r="NJQ10">
        <f>Current!NJQ15</f>
        <v>0</v>
      </c>
      <c r="NJR10">
        <f>Current!NJR15</f>
        <v>0</v>
      </c>
      <c r="NJS10">
        <f>Current!NJS15</f>
        <v>0</v>
      </c>
      <c r="NJT10">
        <f>Current!NJT15</f>
        <v>0</v>
      </c>
      <c r="NJU10">
        <f>Current!NJU15</f>
        <v>0</v>
      </c>
      <c r="NJV10">
        <f>Current!NJV15</f>
        <v>0</v>
      </c>
      <c r="NJW10">
        <f>Current!NJW15</f>
        <v>0</v>
      </c>
      <c r="NJX10">
        <f>Current!NJX15</f>
        <v>0</v>
      </c>
      <c r="NJY10">
        <f>Current!NJY15</f>
        <v>0</v>
      </c>
      <c r="NJZ10">
        <f>Current!NJZ15</f>
        <v>0</v>
      </c>
      <c r="NKA10">
        <f>Current!NKA15</f>
        <v>0</v>
      </c>
      <c r="NKB10">
        <f>Current!NKB15</f>
        <v>0</v>
      </c>
      <c r="NKC10">
        <f>Current!NKC15</f>
        <v>0</v>
      </c>
      <c r="NKD10">
        <f>Current!NKD15</f>
        <v>0</v>
      </c>
      <c r="NKE10">
        <f>Current!NKE15</f>
        <v>0</v>
      </c>
      <c r="NKF10">
        <f>Current!NKF15</f>
        <v>0</v>
      </c>
      <c r="NKG10">
        <f>Current!NKG15</f>
        <v>0</v>
      </c>
      <c r="NKH10">
        <f>Current!NKH15</f>
        <v>0</v>
      </c>
      <c r="NKI10">
        <f>Current!NKI15</f>
        <v>0</v>
      </c>
      <c r="NKJ10">
        <f>Current!NKJ15</f>
        <v>0</v>
      </c>
      <c r="NKK10">
        <f>Current!NKK15</f>
        <v>0</v>
      </c>
      <c r="NKL10">
        <f>Current!NKL15</f>
        <v>0</v>
      </c>
      <c r="NKM10">
        <f>Current!NKM15</f>
        <v>0</v>
      </c>
      <c r="NKN10">
        <f>Current!NKN15</f>
        <v>0</v>
      </c>
      <c r="NKO10">
        <f>Current!NKO15</f>
        <v>0</v>
      </c>
      <c r="NKP10">
        <f>Current!NKP15</f>
        <v>0</v>
      </c>
      <c r="NKQ10">
        <f>Current!NKQ15</f>
        <v>0</v>
      </c>
      <c r="NKR10">
        <f>Current!NKR15</f>
        <v>0</v>
      </c>
      <c r="NKS10">
        <f>Current!NKS15</f>
        <v>0</v>
      </c>
      <c r="NKT10">
        <f>Current!NKT15</f>
        <v>0</v>
      </c>
      <c r="NKU10">
        <f>Current!NKU15</f>
        <v>0</v>
      </c>
      <c r="NKV10">
        <f>Current!NKV15</f>
        <v>0</v>
      </c>
      <c r="NKW10">
        <f>Current!NKW15</f>
        <v>0</v>
      </c>
      <c r="NKX10">
        <f>Current!NKX15</f>
        <v>0</v>
      </c>
      <c r="NKY10">
        <f>Current!NKY15</f>
        <v>0</v>
      </c>
      <c r="NKZ10">
        <f>Current!NKZ15</f>
        <v>0</v>
      </c>
      <c r="NLA10">
        <f>Current!NLA15</f>
        <v>0</v>
      </c>
      <c r="NLB10">
        <f>Current!NLB15</f>
        <v>0</v>
      </c>
      <c r="NLC10">
        <f>Current!NLC15</f>
        <v>0</v>
      </c>
      <c r="NLD10">
        <f>Current!NLD15</f>
        <v>0</v>
      </c>
      <c r="NLE10">
        <f>Current!NLE15</f>
        <v>0</v>
      </c>
      <c r="NLF10">
        <f>Current!NLF15</f>
        <v>0</v>
      </c>
      <c r="NLG10">
        <f>Current!NLG15</f>
        <v>0</v>
      </c>
      <c r="NLH10">
        <f>Current!NLH15</f>
        <v>0</v>
      </c>
      <c r="NLI10">
        <f>Current!NLI15</f>
        <v>0</v>
      </c>
      <c r="NLJ10">
        <f>Current!NLJ15</f>
        <v>0</v>
      </c>
      <c r="NLK10">
        <f>Current!NLK15</f>
        <v>0</v>
      </c>
      <c r="NLL10">
        <f>Current!NLL15</f>
        <v>0</v>
      </c>
      <c r="NLM10">
        <f>Current!NLM15</f>
        <v>0</v>
      </c>
      <c r="NLN10">
        <f>Current!NLN15</f>
        <v>0</v>
      </c>
      <c r="NLO10">
        <f>Current!NLO15</f>
        <v>0</v>
      </c>
      <c r="NLP10">
        <f>Current!NLP15</f>
        <v>0</v>
      </c>
      <c r="NLQ10">
        <f>Current!NLQ15</f>
        <v>0</v>
      </c>
      <c r="NLR10">
        <f>Current!NLR15</f>
        <v>0</v>
      </c>
      <c r="NLS10">
        <f>Current!NLS15</f>
        <v>0</v>
      </c>
      <c r="NLT10">
        <f>Current!NLT15</f>
        <v>0</v>
      </c>
      <c r="NLU10">
        <f>Current!NLU15</f>
        <v>0</v>
      </c>
      <c r="NLV10">
        <f>Current!NLV15</f>
        <v>0</v>
      </c>
      <c r="NLW10">
        <f>Current!NLW15</f>
        <v>0</v>
      </c>
      <c r="NLX10">
        <f>Current!NLX15</f>
        <v>0</v>
      </c>
      <c r="NLY10">
        <f>Current!NLY15</f>
        <v>0</v>
      </c>
      <c r="NLZ10">
        <f>Current!NLZ15</f>
        <v>0</v>
      </c>
      <c r="NMA10">
        <f>Current!NMA15</f>
        <v>0</v>
      </c>
      <c r="NMB10">
        <f>Current!NMB15</f>
        <v>0</v>
      </c>
      <c r="NMC10">
        <f>Current!NMC15</f>
        <v>0</v>
      </c>
      <c r="NMD10">
        <f>Current!NMD15</f>
        <v>0</v>
      </c>
      <c r="NME10">
        <f>Current!NME15</f>
        <v>0</v>
      </c>
      <c r="NMF10">
        <f>Current!NMF15</f>
        <v>0</v>
      </c>
      <c r="NMG10">
        <f>Current!NMG15</f>
        <v>0</v>
      </c>
      <c r="NMH10">
        <f>Current!NMH15</f>
        <v>0</v>
      </c>
      <c r="NMI10">
        <f>Current!NMI15</f>
        <v>0</v>
      </c>
      <c r="NMJ10">
        <f>Current!NMJ15</f>
        <v>0</v>
      </c>
      <c r="NMK10">
        <f>Current!NMK15</f>
        <v>0</v>
      </c>
      <c r="NML10">
        <f>Current!NML15</f>
        <v>0</v>
      </c>
      <c r="NMM10">
        <f>Current!NMM15</f>
        <v>0</v>
      </c>
      <c r="NMN10">
        <f>Current!NMN15</f>
        <v>0</v>
      </c>
      <c r="NMO10">
        <f>Current!NMO15</f>
        <v>0</v>
      </c>
      <c r="NMP10">
        <f>Current!NMP15</f>
        <v>0</v>
      </c>
      <c r="NMQ10">
        <f>Current!NMQ15</f>
        <v>0</v>
      </c>
      <c r="NMR10">
        <f>Current!NMR15</f>
        <v>0</v>
      </c>
      <c r="NMS10">
        <f>Current!NMS15</f>
        <v>0</v>
      </c>
      <c r="NMT10">
        <f>Current!NMT15</f>
        <v>0</v>
      </c>
      <c r="NMU10">
        <f>Current!NMU15</f>
        <v>0</v>
      </c>
      <c r="NMV10">
        <f>Current!NMV15</f>
        <v>0</v>
      </c>
      <c r="NMW10">
        <f>Current!NMW15</f>
        <v>0</v>
      </c>
      <c r="NMX10">
        <f>Current!NMX15</f>
        <v>0</v>
      </c>
      <c r="NMY10">
        <f>Current!NMY15</f>
        <v>0</v>
      </c>
      <c r="NMZ10">
        <f>Current!NMZ15</f>
        <v>0</v>
      </c>
      <c r="NNA10">
        <f>Current!NNA15</f>
        <v>0</v>
      </c>
      <c r="NNB10">
        <f>Current!NNB15</f>
        <v>0</v>
      </c>
      <c r="NNC10">
        <f>Current!NNC15</f>
        <v>0</v>
      </c>
      <c r="NND10">
        <f>Current!NND15</f>
        <v>0</v>
      </c>
      <c r="NNE10">
        <f>Current!NNE15</f>
        <v>0</v>
      </c>
      <c r="NNF10">
        <f>Current!NNF15</f>
        <v>0</v>
      </c>
      <c r="NNG10">
        <f>Current!NNG15</f>
        <v>0</v>
      </c>
      <c r="NNH10">
        <f>Current!NNH15</f>
        <v>0</v>
      </c>
      <c r="NNI10">
        <f>Current!NNI15</f>
        <v>0</v>
      </c>
      <c r="NNJ10">
        <f>Current!NNJ15</f>
        <v>0</v>
      </c>
      <c r="NNK10">
        <f>Current!NNK15</f>
        <v>0</v>
      </c>
      <c r="NNL10">
        <f>Current!NNL15</f>
        <v>0</v>
      </c>
      <c r="NNM10">
        <f>Current!NNM15</f>
        <v>0</v>
      </c>
      <c r="NNN10">
        <f>Current!NNN15</f>
        <v>0</v>
      </c>
      <c r="NNO10">
        <f>Current!NNO15</f>
        <v>0</v>
      </c>
      <c r="NNP10">
        <f>Current!NNP15</f>
        <v>0</v>
      </c>
      <c r="NNQ10">
        <f>Current!NNQ15</f>
        <v>0</v>
      </c>
      <c r="NNR10">
        <f>Current!NNR15</f>
        <v>0</v>
      </c>
      <c r="NNS10">
        <f>Current!NNS15</f>
        <v>0</v>
      </c>
      <c r="NNT10">
        <f>Current!NNT15</f>
        <v>0</v>
      </c>
      <c r="NNU10">
        <f>Current!NNU15</f>
        <v>0</v>
      </c>
      <c r="NNV10">
        <f>Current!NNV15</f>
        <v>0</v>
      </c>
      <c r="NNW10">
        <f>Current!NNW15</f>
        <v>0</v>
      </c>
      <c r="NNX10">
        <f>Current!NNX15</f>
        <v>0</v>
      </c>
      <c r="NNY10">
        <f>Current!NNY15</f>
        <v>0</v>
      </c>
      <c r="NNZ10">
        <f>Current!NNZ15</f>
        <v>0</v>
      </c>
      <c r="NOA10">
        <f>Current!NOA15</f>
        <v>0</v>
      </c>
      <c r="NOB10">
        <f>Current!NOB15</f>
        <v>0</v>
      </c>
      <c r="NOC10">
        <f>Current!NOC15</f>
        <v>0</v>
      </c>
      <c r="NOD10">
        <f>Current!NOD15</f>
        <v>0</v>
      </c>
      <c r="NOE10">
        <f>Current!NOE15</f>
        <v>0</v>
      </c>
      <c r="NOF10">
        <f>Current!NOF15</f>
        <v>0</v>
      </c>
      <c r="NOG10">
        <f>Current!NOG15</f>
        <v>0</v>
      </c>
      <c r="NOH10">
        <f>Current!NOH15</f>
        <v>0</v>
      </c>
      <c r="NOI10">
        <f>Current!NOI15</f>
        <v>0</v>
      </c>
      <c r="NOJ10">
        <f>Current!NOJ15</f>
        <v>0</v>
      </c>
      <c r="NOK10">
        <f>Current!NOK15</f>
        <v>0</v>
      </c>
      <c r="NOL10">
        <f>Current!NOL15</f>
        <v>0</v>
      </c>
      <c r="NOM10">
        <f>Current!NOM15</f>
        <v>0</v>
      </c>
      <c r="NON10">
        <f>Current!NON15</f>
        <v>0</v>
      </c>
      <c r="NOO10">
        <f>Current!NOO15</f>
        <v>0</v>
      </c>
      <c r="NOP10">
        <f>Current!NOP15</f>
        <v>0</v>
      </c>
      <c r="NOQ10">
        <f>Current!NOQ15</f>
        <v>0</v>
      </c>
      <c r="NOR10">
        <f>Current!NOR15</f>
        <v>0</v>
      </c>
      <c r="NOS10">
        <f>Current!NOS15</f>
        <v>0</v>
      </c>
      <c r="NOT10">
        <f>Current!NOT15</f>
        <v>0</v>
      </c>
      <c r="NOU10">
        <f>Current!NOU15</f>
        <v>0</v>
      </c>
      <c r="NOV10">
        <f>Current!NOV15</f>
        <v>0</v>
      </c>
      <c r="NOW10">
        <f>Current!NOW15</f>
        <v>0</v>
      </c>
      <c r="NOX10">
        <f>Current!NOX15</f>
        <v>0</v>
      </c>
      <c r="NOY10">
        <f>Current!NOY15</f>
        <v>0</v>
      </c>
      <c r="NOZ10">
        <f>Current!NOZ15</f>
        <v>0</v>
      </c>
      <c r="NPA10">
        <f>Current!NPA15</f>
        <v>0</v>
      </c>
      <c r="NPB10">
        <f>Current!NPB15</f>
        <v>0</v>
      </c>
      <c r="NPC10">
        <f>Current!NPC15</f>
        <v>0</v>
      </c>
      <c r="NPD10">
        <f>Current!NPD15</f>
        <v>0</v>
      </c>
      <c r="NPE10">
        <f>Current!NPE15</f>
        <v>0</v>
      </c>
      <c r="NPF10">
        <f>Current!NPF15</f>
        <v>0</v>
      </c>
      <c r="NPG10">
        <f>Current!NPG15</f>
        <v>0</v>
      </c>
      <c r="NPH10">
        <f>Current!NPH15</f>
        <v>0</v>
      </c>
      <c r="NPI10">
        <f>Current!NPI15</f>
        <v>0</v>
      </c>
      <c r="NPJ10">
        <f>Current!NPJ15</f>
        <v>0</v>
      </c>
      <c r="NPK10">
        <f>Current!NPK15</f>
        <v>0</v>
      </c>
      <c r="NPL10">
        <f>Current!NPL15</f>
        <v>0</v>
      </c>
      <c r="NPM10">
        <f>Current!NPM15</f>
        <v>0</v>
      </c>
      <c r="NPN10">
        <f>Current!NPN15</f>
        <v>0</v>
      </c>
      <c r="NPO10">
        <f>Current!NPO15</f>
        <v>0</v>
      </c>
      <c r="NPP10">
        <f>Current!NPP15</f>
        <v>0</v>
      </c>
      <c r="NPQ10">
        <f>Current!NPQ15</f>
        <v>0</v>
      </c>
      <c r="NPR10">
        <f>Current!NPR15</f>
        <v>0</v>
      </c>
      <c r="NPS10">
        <f>Current!NPS15</f>
        <v>0</v>
      </c>
      <c r="NPT10">
        <f>Current!NPT15</f>
        <v>0</v>
      </c>
      <c r="NPU10">
        <f>Current!NPU15</f>
        <v>0</v>
      </c>
      <c r="NPV10">
        <f>Current!NPV15</f>
        <v>0</v>
      </c>
      <c r="NPW10">
        <f>Current!NPW15</f>
        <v>0</v>
      </c>
      <c r="NPX10">
        <f>Current!NPX15</f>
        <v>0</v>
      </c>
      <c r="NPY10">
        <f>Current!NPY15</f>
        <v>0</v>
      </c>
      <c r="NPZ10">
        <f>Current!NPZ15</f>
        <v>0</v>
      </c>
      <c r="NQA10">
        <f>Current!NQA15</f>
        <v>0</v>
      </c>
      <c r="NQB10">
        <f>Current!NQB15</f>
        <v>0</v>
      </c>
      <c r="NQC10">
        <f>Current!NQC15</f>
        <v>0</v>
      </c>
      <c r="NQD10">
        <f>Current!NQD15</f>
        <v>0</v>
      </c>
      <c r="NQE10">
        <f>Current!NQE15</f>
        <v>0</v>
      </c>
      <c r="NQF10">
        <f>Current!NQF15</f>
        <v>0</v>
      </c>
      <c r="NQG10">
        <f>Current!NQG15</f>
        <v>0</v>
      </c>
      <c r="NQH10">
        <f>Current!NQH15</f>
        <v>0</v>
      </c>
      <c r="NQI10">
        <f>Current!NQI15</f>
        <v>0</v>
      </c>
      <c r="NQJ10">
        <f>Current!NQJ15</f>
        <v>0</v>
      </c>
      <c r="NQK10">
        <f>Current!NQK15</f>
        <v>0</v>
      </c>
      <c r="NQL10">
        <f>Current!NQL15</f>
        <v>0</v>
      </c>
      <c r="NQM10">
        <f>Current!NQM15</f>
        <v>0</v>
      </c>
      <c r="NQN10">
        <f>Current!NQN15</f>
        <v>0</v>
      </c>
      <c r="NQO10">
        <f>Current!NQO15</f>
        <v>0</v>
      </c>
      <c r="NQP10">
        <f>Current!NQP15</f>
        <v>0</v>
      </c>
      <c r="NQQ10">
        <f>Current!NQQ15</f>
        <v>0</v>
      </c>
      <c r="NQR10">
        <f>Current!NQR15</f>
        <v>0</v>
      </c>
      <c r="NQS10">
        <f>Current!NQS15</f>
        <v>0</v>
      </c>
      <c r="NQT10">
        <f>Current!NQT15</f>
        <v>0</v>
      </c>
      <c r="NQU10">
        <f>Current!NQU15</f>
        <v>0</v>
      </c>
      <c r="NQV10">
        <f>Current!NQV15</f>
        <v>0</v>
      </c>
      <c r="NQW10">
        <f>Current!NQW15</f>
        <v>0</v>
      </c>
      <c r="NQX10">
        <f>Current!NQX15</f>
        <v>0</v>
      </c>
      <c r="NQY10">
        <f>Current!NQY15</f>
        <v>0</v>
      </c>
      <c r="NQZ10">
        <f>Current!NQZ15</f>
        <v>0</v>
      </c>
      <c r="NRA10">
        <f>Current!NRA15</f>
        <v>0</v>
      </c>
      <c r="NRB10">
        <f>Current!NRB15</f>
        <v>0</v>
      </c>
      <c r="NRC10">
        <f>Current!NRC15</f>
        <v>0</v>
      </c>
      <c r="NRD10">
        <f>Current!NRD15</f>
        <v>0</v>
      </c>
      <c r="NRE10">
        <f>Current!NRE15</f>
        <v>0</v>
      </c>
      <c r="NRF10">
        <f>Current!NRF15</f>
        <v>0</v>
      </c>
      <c r="NRG10">
        <f>Current!NRG15</f>
        <v>0</v>
      </c>
      <c r="NRH10">
        <f>Current!NRH15</f>
        <v>0</v>
      </c>
      <c r="NRI10">
        <f>Current!NRI15</f>
        <v>0</v>
      </c>
      <c r="NRJ10">
        <f>Current!NRJ15</f>
        <v>0</v>
      </c>
      <c r="NRK10">
        <f>Current!NRK15</f>
        <v>0</v>
      </c>
      <c r="NRL10">
        <f>Current!NRL15</f>
        <v>0</v>
      </c>
      <c r="NRM10">
        <f>Current!NRM15</f>
        <v>0</v>
      </c>
      <c r="NRN10">
        <f>Current!NRN15</f>
        <v>0</v>
      </c>
      <c r="NRO10">
        <f>Current!NRO15</f>
        <v>0</v>
      </c>
      <c r="NRP10">
        <f>Current!NRP15</f>
        <v>0</v>
      </c>
      <c r="NRQ10">
        <f>Current!NRQ15</f>
        <v>0</v>
      </c>
      <c r="NRR10">
        <f>Current!NRR15</f>
        <v>0</v>
      </c>
      <c r="NRS10">
        <f>Current!NRS15</f>
        <v>0</v>
      </c>
      <c r="NRT10">
        <f>Current!NRT15</f>
        <v>0</v>
      </c>
      <c r="NRU10">
        <f>Current!NRU15</f>
        <v>0</v>
      </c>
      <c r="NRV10">
        <f>Current!NRV15</f>
        <v>0</v>
      </c>
      <c r="NRW10">
        <f>Current!NRW15</f>
        <v>0</v>
      </c>
      <c r="NRX10">
        <f>Current!NRX15</f>
        <v>0</v>
      </c>
      <c r="NRY10">
        <f>Current!NRY15</f>
        <v>0</v>
      </c>
      <c r="NRZ10">
        <f>Current!NRZ15</f>
        <v>0</v>
      </c>
      <c r="NSA10">
        <f>Current!NSA15</f>
        <v>0</v>
      </c>
      <c r="NSB10">
        <f>Current!NSB15</f>
        <v>0</v>
      </c>
      <c r="NSC10">
        <f>Current!NSC15</f>
        <v>0</v>
      </c>
      <c r="NSD10">
        <f>Current!NSD15</f>
        <v>0</v>
      </c>
      <c r="NSE10">
        <f>Current!NSE15</f>
        <v>0</v>
      </c>
      <c r="NSF10">
        <f>Current!NSF15</f>
        <v>0</v>
      </c>
      <c r="NSG10">
        <f>Current!NSG15</f>
        <v>0</v>
      </c>
      <c r="NSH10">
        <f>Current!NSH15</f>
        <v>0</v>
      </c>
      <c r="NSI10">
        <f>Current!NSI15</f>
        <v>0</v>
      </c>
      <c r="NSJ10">
        <f>Current!NSJ15</f>
        <v>0</v>
      </c>
      <c r="NSK10">
        <f>Current!NSK15</f>
        <v>0</v>
      </c>
      <c r="NSL10">
        <f>Current!NSL15</f>
        <v>0</v>
      </c>
      <c r="NSM10">
        <f>Current!NSM15</f>
        <v>0</v>
      </c>
      <c r="NSN10">
        <f>Current!NSN15</f>
        <v>0</v>
      </c>
      <c r="NSO10">
        <f>Current!NSO15</f>
        <v>0</v>
      </c>
      <c r="NSP10">
        <f>Current!NSP15</f>
        <v>0</v>
      </c>
      <c r="NSQ10">
        <f>Current!NSQ15</f>
        <v>0</v>
      </c>
      <c r="NSR10">
        <f>Current!NSR15</f>
        <v>0</v>
      </c>
      <c r="NSS10">
        <f>Current!NSS15</f>
        <v>0</v>
      </c>
      <c r="NST10">
        <f>Current!NST15</f>
        <v>0</v>
      </c>
      <c r="NSU10">
        <f>Current!NSU15</f>
        <v>0</v>
      </c>
      <c r="NSV10">
        <f>Current!NSV15</f>
        <v>0</v>
      </c>
      <c r="NSW10">
        <f>Current!NSW15</f>
        <v>0</v>
      </c>
      <c r="NSX10">
        <f>Current!NSX15</f>
        <v>0</v>
      </c>
      <c r="NSY10">
        <f>Current!NSY15</f>
        <v>0</v>
      </c>
      <c r="NSZ10">
        <f>Current!NSZ15</f>
        <v>0</v>
      </c>
      <c r="NTA10">
        <f>Current!NTA15</f>
        <v>0</v>
      </c>
      <c r="NTB10">
        <f>Current!NTB15</f>
        <v>0</v>
      </c>
      <c r="NTC10">
        <f>Current!NTC15</f>
        <v>0</v>
      </c>
      <c r="NTD10">
        <f>Current!NTD15</f>
        <v>0</v>
      </c>
      <c r="NTE10">
        <f>Current!NTE15</f>
        <v>0</v>
      </c>
      <c r="NTF10">
        <f>Current!NTF15</f>
        <v>0</v>
      </c>
      <c r="NTG10">
        <f>Current!NTG15</f>
        <v>0</v>
      </c>
      <c r="NTH10">
        <f>Current!NTH15</f>
        <v>0</v>
      </c>
      <c r="NTI10">
        <f>Current!NTI15</f>
        <v>0</v>
      </c>
      <c r="NTJ10">
        <f>Current!NTJ15</f>
        <v>0</v>
      </c>
      <c r="NTK10">
        <f>Current!NTK15</f>
        <v>0</v>
      </c>
      <c r="NTL10">
        <f>Current!NTL15</f>
        <v>0</v>
      </c>
      <c r="NTM10">
        <f>Current!NTM15</f>
        <v>0</v>
      </c>
      <c r="NTN10">
        <f>Current!NTN15</f>
        <v>0</v>
      </c>
      <c r="NTO10">
        <f>Current!NTO15</f>
        <v>0</v>
      </c>
      <c r="NTP10">
        <f>Current!NTP15</f>
        <v>0</v>
      </c>
      <c r="NTQ10">
        <f>Current!NTQ15</f>
        <v>0</v>
      </c>
      <c r="NTR10">
        <f>Current!NTR15</f>
        <v>0</v>
      </c>
      <c r="NTS10">
        <f>Current!NTS15</f>
        <v>0</v>
      </c>
      <c r="NTT10">
        <f>Current!NTT15</f>
        <v>0</v>
      </c>
      <c r="NTU10">
        <f>Current!NTU15</f>
        <v>0</v>
      </c>
      <c r="NTV10">
        <f>Current!NTV15</f>
        <v>0</v>
      </c>
      <c r="NTW10">
        <f>Current!NTW15</f>
        <v>0</v>
      </c>
      <c r="NTX10">
        <f>Current!NTX15</f>
        <v>0</v>
      </c>
      <c r="NTY10">
        <f>Current!NTY15</f>
        <v>0</v>
      </c>
      <c r="NTZ10">
        <f>Current!NTZ15</f>
        <v>0</v>
      </c>
      <c r="NUA10">
        <f>Current!NUA15</f>
        <v>0</v>
      </c>
      <c r="NUB10">
        <f>Current!NUB15</f>
        <v>0</v>
      </c>
      <c r="NUC10">
        <f>Current!NUC15</f>
        <v>0</v>
      </c>
      <c r="NUD10">
        <f>Current!NUD15</f>
        <v>0</v>
      </c>
      <c r="NUE10">
        <f>Current!NUE15</f>
        <v>0</v>
      </c>
      <c r="NUF10">
        <f>Current!NUF15</f>
        <v>0</v>
      </c>
      <c r="NUG10">
        <f>Current!NUG15</f>
        <v>0</v>
      </c>
      <c r="NUH10">
        <f>Current!NUH15</f>
        <v>0</v>
      </c>
      <c r="NUI10">
        <f>Current!NUI15</f>
        <v>0</v>
      </c>
      <c r="NUJ10">
        <f>Current!NUJ15</f>
        <v>0</v>
      </c>
      <c r="NUK10">
        <f>Current!NUK15</f>
        <v>0</v>
      </c>
      <c r="NUL10">
        <f>Current!NUL15</f>
        <v>0</v>
      </c>
      <c r="NUM10">
        <f>Current!NUM15</f>
        <v>0</v>
      </c>
      <c r="NUN10">
        <f>Current!NUN15</f>
        <v>0</v>
      </c>
      <c r="NUO10">
        <f>Current!NUO15</f>
        <v>0</v>
      </c>
      <c r="NUP10">
        <f>Current!NUP15</f>
        <v>0</v>
      </c>
      <c r="NUQ10">
        <f>Current!NUQ15</f>
        <v>0</v>
      </c>
      <c r="NUR10">
        <f>Current!NUR15</f>
        <v>0</v>
      </c>
      <c r="NUS10">
        <f>Current!NUS15</f>
        <v>0</v>
      </c>
      <c r="NUT10">
        <f>Current!NUT15</f>
        <v>0</v>
      </c>
      <c r="NUU10">
        <f>Current!NUU15</f>
        <v>0</v>
      </c>
      <c r="NUV10">
        <f>Current!NUV15</f>
        <v>0</v>
      </c>
      <c r="NUW10">
        <f>Current!NUW15</f>
        <v>0</v>
      </c>
      <c r="NUX10">
        <f>Current!NUX15</f>
        <v>0</v>
      </c>
      <c r="NUY10">
        <f>Current!NUY15</f>
        <v>0</v>
      </c>
      <c r="NUZ10">
        <f>Current!NUZ15</f>
        <v>0</v>
      </c>
      <c r="NVA10">
        <f>Current!NVA15</f>
        <v>0</v>
      </c>
      <c r="NVB10">
        <f>Current!NVB15</f>
        <v>0</v>
      </c>
      <c r="NVC10">
        <f>Current!NVC15</f>
        <v>0</v>
      </c>
      <c r="NVD10">
        <f>Current!NVD15</f>
        <v>0</v>
      </c>
      <c r="NVE10">
        <f>Current!NVE15</f>
        <v>0</v>
      </c>
      <c r="NVF10">
        <f>Current!NVF15</f>
        <v>0</v>
      </c>
      <c r="NVG10">
        <f>Current!NVG15</f>
        <v>0</v>
      </c>
      <c r="NVH10">
        <f>Current!NVH15</f>
        <v>0</v>
      </c>
      <c r="NVI10">
        <f>Current!NVI15</f>
        <v>0</v>
      </c>
      <c r="NVJ10">
        <f>Current!NVJ15</f>
        <v>0</v>
      </c>
      <c r="NVK10">
        <f>Current!NVK15</f>
        <v>0</v>
      </c>
      <c r="NVL10">
        <f>Current!NVL15</f>
        <v>0</v>
      </c>
      <c r="NVM10">
        <f>Current!NVM15</f>
        <v>0</v>
      </c>
      <c r="NVN10">
        <f>Current!NVN15</f>
        <v>0</v>
      </c>
      <c r="NVO10">
        <f>Current!NVO15</f>
        <v>0</v>
      </c>
      <c r="NVP10">
        <f>Current!NVP15</f>
        <v>0</v>
      </c>
      <c r="NVQ10">
        <f>Current!NVQ15</f>
        <v>0</v>
      </c>
      <c r="NVR10">
        <f>Current!NVR15</f>
        <v>0</v>
      </c>
      <c r="NVS10">
        <f>Current!NVS15</f>
        <v>0</v>
      </c>
      <c r="NVT10">
        <f>Current!NVT15</f>
        <v>0</v>
      </c>
      <c r="NVU10">
        <f>Current!NVU15</f>
        <v>0</v>
      </c>
      <c r="NVV10">
        <f>Current!NVV15</f>
        <v>0</v>
      </c>
      <c r="NVW10">
        <f>Current!NVW15</f>
        <v>0</v>
      </c>
      <c r="NVX10">
        <f>Current!NVX15</f>
        <v>0</v>
      </c>
      <c r="NVY10">
        <f>Current!NVY15</f>
        <v>0</v>
      </c>
      <c r="NVZ10">
        <f>Current!NVZ15</f>
        <v>0</v>
      </c>
      <c r="NWA10">
        <f>Current!NWA15</f>
        <v>0</v>
      </c>
      <c r="NWB10">
        <f>Current!NWB15</f>
        <v>0</v>
      </c>
      <c r="NWC10">
        <f>Current!NWC15</f>
        <v>0</v>
      </c>
      <c r="NWD10">
        <f>Current!NWD15</f>
        <v>0</v>
      </c>
      <c r="NWE10">
        <f>Current!NWE15</f>
        <v>0</v>
      </c>
      <c r="NWF10">
        <f>Current!NWF15</f>
        <v>0</v>
      </c>
      <c r="NWG10">
        <f>Current!NWG15</f>
        <v>0</v>
      </c>
      <c r="NWH10">
        <f>Current!NWH15</f>
        <v>0</v>
      </c>
      <c r="NWI10">
        <f>Current!NWI15</f>
        <v>0</v>
      </c>
      <c r="NWJ10">
        <f>Current!NWJ15</f>
        <v>0</v>
      </c>
      <c r="NWK10">
        <f>Current!NWK15</f>
        <v>0</v>
      </c>
      <c r="NWL10">
        <f>Current!NWL15</f>
        <v>0</v>
      </c>
      <c r="NWM10">
        <f>Current!NWM15</f>
        <v>0</v>
      </c>
      <c r="NWN10">
        <f>Current!NWN15</f>
        <v>0</v>
      </c>
      <c r="NWO10">
        <f>Current!NWO15</f>
        <v>0</v>
      </c>
      <c r="NWP10">
        <f>Current!NWP15</f>
        <v>0</v>
      </c>
      <c r="NWQ10">
        <f>Current!NWQ15</f>
        <v>0</v>
      </c>
      <c r="NWR10">
        <f>Current!NWR15</f>
        <v>0</v>
      </c>
      <c r="NWS10">
        <f>Current!NWS15</f>
        <v>0</v>
      </c>
      <c r="NWT10">
        <f>Current!NWT15</f>
        <v>0</v>
      </c>
      <c r="NWU10">
        <f>Current!NWU15</f>
        <v>0</v>
      </c>
      <c r="NWV10">
        <f>Current!NWV15</f>
        <v>0</v>
      </c>
      <c r="NWW10">
        <f>Current!NWW15</f>
        <v>0</v>
      </c>
      <c r="NWX10">
        <f>Current!NWX15</f>
        <v>0</v>
      </c>
      <c r="NWY10">
        <f>Current!NWY15</f>
        <v>0</v>
      </c>
      <c r="NWZ10">
        <f>Current!NWZ15</f>
        <v>0</v>
      </c>
      <c r="NXA10">
        <f>Current!NXA15</f>
        <v>0</v>
      </c>
      <c r="NXB10">
        <f>Current!NXB15</f>
        <v>0</v>
      </c>
      <c r="NXC10">
        <f>Current!NXC15</f>
        <v>0</v>
      </c>
      <c r="NXD10">
        <f>Current!NXD15</f>
        <v>0</v>
      </c>
      <c r="NXE10">
        <f>Current!NXE15</f>
        <v>0</v>
      </c>
      <c r="NXF10">
        <f>Current!NXF15</f>
        <v>0</v>
      </c>
      <c r="NXG10">
        <f>Current!NXG15</f>
        <v>0</v>
      </c>
      <c r="NXH10">
        <f>Current!NXH15</f>
        <v>0</v>
      </c>
      <c r="NXI10">
        <f>Current!NXI15</f>
        <v>0</v>
      </c>
      <c r="NXJ10">
        <f>Current!NXJ15</f>
        <v>0</v>
      </c>
      <c r="NXK10">
        <f>Current!NXK15</f>
        <v>0</v>
      </c>
      <c r="NXL10">
        <f>Current!NXL15</f>
        <v>0</v>
      </c>
      <c r="NXM10">
        <f>Current!NXM15</f>
        <v>0</v>
      </c>
      <c r="NXN10">
        <f>Current!NXN15</f>
        <v>0</v>
      </c>
      <c r="NXO10">
        <f>Current!NXO15</f>
        <v>0</v>
      </c>
      <c r="NXP10">
        <f>Current!NXP15</f>
        <v>0</v>
      </c>
      <c r="NXQ10">
        <f>Current!NXQ15</f>
        <v>0</v>
      </c>
      <c r="NXR10">
        <f>Current!NXR15</f>
        <v>0</v>
      </c>
      <c r="NXS10">
        <f>Current!NXS15</f>
        <v>0</v>
      </c>
      <c r="NXT10">
        <f>Current!NXT15</f>
        <v>0</v>
      </c>
      <c r="NXU10">
        <f>Current!NXU15</f>
        <v>0</v>
      </c>
      <c r="NXV10">
        <f>Current!NXV15</f>
        <v>0</v>
      </c>
      <c r="NXW10">
        <f>Current!NXW15</f>
        <v>0</v>
      </c>
      <c r="NXX10">
        <f>Current!NXX15</f>
        <v>0</v>
      </c>
      <c r="NXY10">
        <f>Current!NXY15</f>
        <v>0</v>
      </c>
      <c r="NXZ10">
        <f>Current!NXZ15</f>
        <v>0</v>
      </c>
      <c r="NYA10">
        <f>Current!NYA15</f>
        <v>0</v>
      </c>
      <c r="NYB10">
        <f>Current!NYB15</f>
        <v>0</v>
      </c>
      <c r="NYC10">
        <f>Current!NYC15</f>
        <v>0</v>
      </c>
      <c r="NYD10">
        <f>Current!NYD15</f>
        <v>0</v>
      </c>
      <c r="NYE10">
        <f>Current!NYE15</f>
        <v>0</v>
      </c>
      <c r="NYF10">
        <f>Current!NYF15</f>
        <v>0</v>
      </c>
      <c r="NYG10">
        <f>Current!NYG15</f>
        <v>0</v>
      </c>
      <c r="NYH10">
        <f>Current!NYH15</f>
        <v>0</v>
      </c>
      <c r="NYI10">
        <f>Current!NYI15</f>
        <v>0</v>
      </c>
      <c r="NYJ10">
        <f>Current!NYJ15</f>
        <v>0</v>
      </c>
      <c r="NYK10">
        <f>Current!NYK15</f>
        <v>0</v>
      </c>
      <c r="NYL10">
        <f>Current!NYL15</f>
        <v>0</v>
      </c>
      <c r="NYM10">
        <f>Current!NYM15</f>
        <v>0</v>
      </c>
      <c r="NYN10">
        <f>Current!NYN15</f>
        <v>0</v>
      </c>
      <c r="NYO10">
        <f>Current!NYO15</f>
        <v>0</v>
      </c>
      <c r="NYP10">
        <f>Current!NYP15</f>
        <v>0</v>
      </c>
      <c r="NYQ10">
        <f>Current!NYQ15</f>
        <v>0</v>
      </c>
      <c r="NYR10">
        <f>Current!NYR15</f>
        <v>0</v>
      </c>
      <c r="NYS10">
        <f>Current!NYS15</f>
        <v>0</v>
      </c>
      <c r="NYT10">
        <f>Current!NYT15</f>
        <v>0</v>
      </c>
      <c r="NYU10">
        <f>Current!NYU15</f>
        <v>0</v>
      </c>
      <c r="NYV10">
        <f>Current!NYV15</f>
        <v>0</v>
      </c>
      <c r="NYW10">
        <f>Current!NYW15</f>
        <v>0</v>
      </c>
      <c r="NYX10">
        <f>Current!NYX15</f>
        <v>0</v>
      </c>
      <c r="NYY10">
        <f>Current!NYY15</f>
        <v>0</v>
      </c>
      <c r="NYZ10">
        <f>Current!NYZ15</f>
        <v>0</v>
      </c>
      <c r="NZA10">
        <f>Current!NZA15</f>
        <v>0</v>
      </c>
      <c r="NZB10">
        <f>Current!NZB15</f>
        <v>0</v>
      </c>
      <c r="NZC10">
        <f>Current!NZC15</f>
        <v>0</v>
      </c>
      <c r="NZD10">
        <f>Current!NZD15</f>
        <v>0</v>
      </c>
      <c r="NZE10">
        <f>Current!NZE15</f>
        <v>0</v>
      </c>
      <c r="NZF10">
        <f>Current!NZF15</f>
        <v>0</v>
      </c>
      <c r="NZG10">
        <f>Current!NZG15</f>
        <v>0</v>
      </c>
      <c r="NZH10">
        <f>Current!NZH15</f>
        <v>0</v>
      </c>
      <c r="NZI10">
        <f>Current!NZI15</f>
        <v>0</v>
      </c>
      <c r="NZJ10">
        <f>Current!NZJ15</f>
        <v>0</v>
      </c>
      <c r="NZK10">
        <f>Current!NZK15</f>
        <v>0</v>
      </c>
      <c r="NZL10">
        <f>Current!NZL15</f>
        <v>0</v>
      </c>
      <c r="NZM10">
        <f>Current!NZM15</f>
        <v>0</v>
      </c>
      <c r="NZN10">
        <f>Current!NZN15</f>
        <v>0</v>
      </c>
      <c r="NZO10">
        <f>Current!NZO15</f>
        <v>0</v>
      </c>
      <c r="NZP10">
        <f>Current!NZP15</f>
        <v>0</v>
      </c>
      <c r="NZQ10">
        <f>Current!NZQ15</f>
        <v>0</v>
      </c>
      <c r="NZR10">
        <f>Current!NZR15</f>
        <v>0</v>
      </c>
      <c r="NZS10">
        <f>Current!NZS15</f>
        <v>0</v>
      </c>
      <c r="NZT10">
        <f>Current!NZT15</f>
        <v>0</v>
      </c>
      <c r="NZU10">
        <f>Current!NZU15</f>
        <v>0</v>
      </c>
      <c r="NZV10">
        <f>Current!NZV15</f>
        <v>0</v>
      </c>
      <c r="NZW10">
        <f>Current!NZW15</f>
        <v>0</v>
      </c>
      <c r="NZX10">
        <f>Current!NZX15</f>
        <v>0</v>
      </c>
      <c r="NZY10">
        <f>Current!NZY15</f>
        <v>0</v>
      </c>
      <c r="NZZ10">
        <f>Current!NZZ15</f>
        <v>0</v>
      </c>
      <c r="OAA10">
        <f>Current!OAA15</f>
        <v>0</v>
      </c>
      <c r="OAB10">
        <f>Current!OAB15</f>
        <v>0</v>
      </c>
      <c r="OAC10">
        <f>Current!OAC15</f>
        <v>0</v>
      </c>
      <c r="OAD10">
        <f>Current!OAD15</f>
        <v>0</v>
      </c>
      <c r="OAE10">
        <f>Current!OAE15</f>
        <v>0</v>
      </c>
      <c r="OAF10">
        <f>Current!OAF15</f>
        <v>0</v>
      </c>
      <c r="OAG10">
        <f>Current!OAG15</f>
        <v>0</v>
      </c>
      <c r="OAH10">
        <f>Current!OAH15</f>
        <v>0</v>
      </c>
      <c r="OAI10">
        <f>Current!OAI15</f>
        <v>0</v>
      </c>
      <c r="OAJ10">
        <f>Current!OAJ15</f>
        <v>0</v>
      </c>
      <c r="OAK10">
        <f>Current!OAK15</f>
        <v>0</v>
      </c>
      <c r="OAL10">
        <f>Current!OAL15</f>
        <v>0</v>
      </c>
      <c r="OAM10">
        <f>Current!OAM15</f>
        <v>0</v>
      </c>
      <c r="OAN10">
        <f>Current!OAN15</f>
        <v>0</v>
      </c>
      <c r="OAO10">
        <f>Current!OAO15</f>
        <v>0</v>
      </c>
      <c r="OAP10">
        <f>Current!OAP15</f>
        <v>0</v>
      </c>
      <c r="OAQ10">
        <f>Current!OAQ15</f>
        <v>0</v>
      </c>
      <c r="OAR10">
        <f>Current!OAR15</f>
        <v>0</v>
      </c>
      <c r="OAS10">
        <f>Current!OAS15</f>
        <v>0</v>
      </c>
      <c r="OAT10">
        <f>Current!OAT15</f>
        <v>0</v>
      </c>
      <c r="OAU10">
        <f>Current!OAU15</f>
        <v>0</v>
      </c>
      <c r="OAV10">
        <f>Current!OAV15</f>
        <v>0</v>
      </c>
      <c r="OAW10">
        <f>Current!OAW15</f>
        <v>0</v>
      </c>
      <c r="OAX10">
        <f>Current!OAX15</f>
        <v>0</v>
      </c>
      <c r="OAY10">
        <f>Current!OAY15</f>
        <v>0</v>
      </c>
      <c r="OAZ10">
        <f>Current!OAZ15</f>
        <v>0</v>
      </c>
      <c r="OBA10">
        <f>Current!OBA15</f>
        <v>0</v>
      </c>
      <c r="OBB10">
        <f>Current!OBB15</f>
        <v>0</v>
      </c>
      <c r="OBC10">
        <f>Current!OBC15</f>
        <v>0</v>
      </c>
      <c r="OBD10">
        <f>Current!OBD15</f>
        <v>0</v>
      </c>
      <c r="OBE10">
        <f>Current!OBE15</f>
        <v>0</v>
      </c>
      <c r="OBF10">
        <f>Current!OBF15</f>
        <v>0</v>
      </c>
      <c r="OBG10">
        <f>Current!OBG15</f>
        <v>0</v>
      </c>
      <c r="OBH10">
        <f>Current!OBH15</f>
        <v>0</v>
      </c>
      <c r="OBI10">
        <f>Current!OBI15</f>
        <v>0</v>
      </c>
      <c r="OBJ10">
        <f>Current!OBJ15</f>
        <v>0</v>
      </c>
      <c r="OBK10">
        <f>Current!OBK15</f>
        <v>0</v>
      </c>
      <c r="OBL10">
        <f>Current!OBL15</f>
        <v>0</v>
      </c>
      <c r="OBM10">
        <f>Current!OBM15</f>
        <v>0</v>
      </c>
      <c r="OBN10">
        <f>Current!OBN15</f>
        <v>0</v>
      </c>
      <c r="OBO10">
        <f>Current!OBO15</f>
        <v>0</v>
      </c>
      <c r="OBP10">
        <f>Current!OBP15</f>
        <v>0</v>
      </c>
      <c r="OBQ10">
        <f>Current!OBQ15</f>
        <v>0</v>
      </c>
      <c r="OBR10">
        <f>Current!OBR15</f>
        <v>0</v>
      </c>
      <c r="OBS10">
        <f>Current!OBS15</f>
        <v>0</v>
      </c>
      <c r="OBT10">
        <f>Current!OBT15</f>
        <v>0</v>
      </c>
      <c r="OBU10">
        <f>Current!OBU15</f>
        <v>0</v>
      </c>
      <c r="OBV10">
        <f>Current!OBV15</f>
        <v>0</v>
      </c>
      <c r="OBW10">
        <f>Current!OBW15</f>
        <v>0</v>
      </c>
      <c r="OBX10">
        <f>Current!OBX15</f>
        <v>0</v>
      </c>
      <c r="OBY10">
        <f>Current!OBY15</f>
        <v>0</v>
      </c>
      <c r="OBZ10">
        <f>Current!OBZ15</f>
        <v>0</v>
      </c>
      <c r="OCA10">
        <f>Current!OCA15</f>
        <v>0</v>
      </c>
      <c r="OCB10">
        <f>Current!OCB15</f>
        <v>0</v>
      </c>
      <c r="OCC10">
        <f>Current!OCC15</f>
        <v>0</v>
      </c>
      <c r="OCD10">
        <f>Current!OCD15</f>
        <v>0</v>
      </c>
      <c r="OCE10">
        <f>Current!OCE15</f>
        <v>0</v>
      </c>
      <c r="OCF10">
        <f>Current!OCF15</f>
        <v>0</v>
      </c>
      <c r="OCG10">
        <f>Current!OCG15</f>
        <v>0</v>
      </c>
      <c r="OCH10">
        <f>Current!OCH15</f>
        <v>0</v>
      </c>
      <c r="OCI10">
        <f>Current!OCI15</f>
        <v>0</v>
      </c>
      <c r="OCJ10">
        <f>Current!OCJ15</f>
        <v>0</v>
      </c>
      <c r="OCK10">
        <f>Current!OCK15</f>
        <v>0</v>
      </c>
      <c r="OCL10">
        <f>Current!OCL15</f>
        <v>0</v>
      </c>
      <c r="OCM10">
        <f>Current!OCM15</f>
        <v>0</v>
      </c>
      <c r="OCN10">
        <f>Current!OCN15</f>
        <v>0</v>
      </c>
      <c r="OCO10">
        <f>Current!OCO15</f>
        <v>0</v>
      </c>
      <c r="OCP10">
        <f>Current!OCP15</f>
        <v>0</v>
      </c>
      <c r="OCQ10">
        <f>Current!OCQ15</f>
        <v>0</v>
      </c>
      <c r="OCR10">
        <f>Current!OCR15</f>
        <v>0</v>
      </c>
      <c r="OCS10">
        <f>Current!OCS15</f>
        <v>0</v>
      </c>
      <c r="OCT10">
        <f>Current!OCT15</f>
        <v>0</v>
      </c>
      <c r="OCU10">
        <f>Current!OCU15</f>
        <v>0</v>
      </c>
      <c r="OCV10">
        <f>Current!OCV15</f>
        <v>0</v>
      </c>
      <c r="OCW10">
        <f>Current!OCW15</f>
        <v>0</v>
      </c>
      <c r="OCX10">
        <f>Current!OCX15</f>
        <v>0</v>
      </c>
      <c r="OCY10">
        <f>Current!OCY15</f>
        <v>0</v>
      </c>
      <c r="OCZ10">
        <f>Current!OCZ15</f>
        <v>0</v>
      </c>
      <c r="ODA10">
        <f>Current!ODA15</f>
        <v>0</v>
      </c>
      <c r="ODB10">
        <f>Current!ODB15</f>
        <v>0</v>
      </c>
      <c r="ODC10">
        <f>Current!ODC15</f>
        <v>0</v>
      </c>
      <c r="ODD10">
        <f>Current!ODD15</f>
        <v>0</v>
      </c>
      <c r="ODE10">
        <f>Current!ODE15</f>
        <v>0</v>
      </c>
      <c r="ODF10">
        <f>Current!ODF15</f>
        <v>0</v>
      </c>
      <c r="ODG10">
        <f>Current!ODG15</f>
        <v>0</v>
      </c>
      <c r="ODH10">
        <f>Current!ODH15</f>
        <v>0</v>
      </c>
      <c r="ODI10">
        <f>Current!ODI15</f>
        <v>0</v>
      </c>
      <c r="ODJ10">
        <f>Current!ODJ15</f>
        <v>0</v>
      </c>
      <c r="ODK10">
        <f>Current!ODK15</f>
        <v>0</v>
      </c>
      <c r="ODL10">
        <f>Current!ODL15</f>
        <v>0</v>
      </c>
      <c r="ODM10">
        <f>Current!ODM15</f>
        <v>0</v>
      </c>
      <c r="ODN10">
        <f>Current!ODN15</f>
        <v>0</v>
      </c>
      <c r="ODO10">
        <f>Current!ODO15</f>
        <v>0</v>
      </c>
      <c r="ODP10">
        <f>Current!ODP15</f>
        <v>0</v>
      </c>
      <c r="ODQ10">
        <f>Current!ODQ15</f>
        <v>0</v>
      </c>
      <c r="ODR10">
        <f>Current!ODR15</f>
        <v>0</v>
      </c>
      <c r="ODS10">
        <f>Current!ODS15</f>
        <v>0</v>
      </c>
      <c r="ODT10">
        <f>Current!ODT15</f>
        <v>0</v>
      </c>
      <c r="ODU10">
        <f>Current!ODU15</f>
        <v>0</v>
      </c>
      <c r="ODV10">
        <f>Current!ODV15</f>
        <v>0</v>
      </c>
      <c r="ODW10">
        <f>Current!ODW15</f>
        <v>0</v>
      </c>
      <c r="ODX10">
        <f>Current!ODX15</f>
        <v>0</v>
      </c>
      <c r="ODY10">
        <f>Current!ODY15</f>
        <v>0</v>
      </c>
      <c r="ODZ10">
        <f>Current!ODZ15</f>
        <v>0</v>
      </c>
      <c r="OEA10">
        <f>Current!OEA15</f>
        <v>0</v>
      </c>
      <c r="OEB10">
        <f>Current!OEB15</f>
        <v>0</v>
      </c>
      <c r="OEC10">
        <f>Current!OEC15</f>
        <v>0</v>
      </c>
      <c r="OED10">
        <f>Current!OED15</f>
        <v>0</v>
      </c>
      <c r="OEE10">
        <f>Current!OEE15</f>
        <v>0</v>
      </c>
      <c r="OEF10">
        <f>Current!OEF15</f>
        <v>0</v>
      </c>
      <c r="OEG10">
        <f>Current!OEG15</f>
        <v>0</v>
      </c>
      <c r="OEH10">
        <f>Current!OEH15</f>
        <v>0</v>
      </c>
      <c r="OEI10">
        <f>Current!OEI15</f>
        <v>0</v>
      </c>
      <c r="OEJ10">
        <f>Current!OEJ15</f>
        <v>0</v>
      </c>
      <c r="OEK10">
        <f>Current!OEK15</f>
        <v>0</v>
      </c>
      <c r="OEL10">
        <f>Current!OEL15</f>
        <v>0</v>
      </c>
      <c r="OEM10">
        <f>Current!OEM15</f>
        <v>0</v>
      </c>
      <c r="OEN10">
        <f>Current!OEN15</f>
        <v>0</v>
      </c>
      <c r="OEO10">
        <f>Current!OEO15</f>
        <v>0</v>
      </c>
      <c r="OEP10">
        <f>Current!OEP15</f>
        <v>0</v>
      </c>
      <c r="OEQ10">
        <f>Current!OEQ15</f>
        <v>0</v>
      </c>
      <c r="OER10">
        <f>Current!OER15</f>
        <v>0</v>
      </c>
      <c r="OES10">
        <f>Current!OES15</f>
        <v>0</v>
      </c>
      <c r="OET10">
        <f>Current!OET15</f>
        <v>0</v>
      </c>
      <c r="OEU10">
        <f>Current!OEU15</f>
        <v>0</v>
      </c>
      <c r="OEV10">
        <f>Current!OEV15</f>
        <v>0</v>
      </c>
      <c r="OEW10">
        <f>Current!OEW15</f>
        <v>0</v>
      </c>
      <c r="OEX10">
        <f>Current!OEX15</f>
        <v>0</v>
      </c>
      <c r="OEY10">
        <f>Current!OEY15</f>
        <v>0</v>
      </c>
      <c r="OEZ10">
        <f>Current!OEZ15</f>
        <v>0</v>
      </c>
      <c r="OFA10">
        <f>Current!OFA15</f>
        <v>0</v>
      </c>
      <c r="OFB10">
        <f>Current!OFB15</f>
        <v>0</v>
      </c>
      <c r="OFC10">
        <f>Current!OFC15</f>
        <v>0</v>
      </c>
      <c r="OFD10">
        <f>Current!OFD15</f>
        <v>0</v>
      </c>
      <c r="OFE10">
        <f>Current!OFE15</f>
        <v>0</v>
      </c>
      <c r="OFF10">
        <f>Current!OFF15</f>
        <v>0</v>
      </c>
      <c r="OFG10">
        <f>Current!OFG15</f>
        <v>0</v>
      </c>
      <c r="OFH10">
        <f>Current!OFH15</f>
        <v>0</v>
      </c>
      <c r="OFI10">
        <f>Current!OFI15</f>
        <v>0</v>
      </c>
      <c r="OFJ10">
        <f>Current!OFJ15</f>
        <v>0</v>
      </c>
      <c r="OFK10">
        <f>Current!OFK15</f>
        <v>0</v>
      </c>
      <c r="OFL10">
        <f>Current!OFL15</f>
        <v>0</v>
      </c>
      <c r="OFM10">
        <f>Current!OFM15</f>
        <v>0</v>
      </c>
      <c r="OFN10">
        <f>Current!OFN15</f>
        <v>0</v>
      </c>
      <c r="OFO10">
        <f>Current!OFO15</f>
        <v>0</v>
      </c>
      <c r="OFP10">
        <f>Current!OFP15</f>
        <v>0</v>
      </c>
      <c r="OFQ10">
        <f>Current!OFQ15</f>
        <v>0</v>
      </c>
      <c r="OFR10">
        <f>Current!OFR15</f>
        <v>0</v>
      </c>
      <c r="OFS10">
        <f>Current!OFS15</f>
        <v>0</v>
      </c>
      <c r="OFT10">
        <f>Current!OFT15</f>
        <v>0</v>
      </c>
      <c r="OFU10">
        <f>Current!OFU15</f>
        <v>0</v>
      </c>
      <c r="OFV10">
        <f>Current!OFV15</f>
        <v>0</v>
      </c>
      <c r="OFW10">
        <f>Current!OFW15</f>
        <v>0</v>
      </c>
      <c r="OFX10">
        <f>Current!OFX15</f>
        <v>0</v>
      </c>
      <c r="OFY10">
        <f>Current!OFY15</f>
        <v>0</v>
      </c>
      <c r="OFZ10">
        <f>Current!OFZ15</f>
        <v>0</v>
      </c>
      <c r="OGA10">
        <f>Current!OGA15</f>
        <v>0</v>
      </c>
      <c r="OGB10">
        <f>Current!OGB15</f>
        <v>0</v>
      </c>
      <c r="OGC10">
        <f>Current!OGC15</f>
        <v>0</v>
      </c>
      <c r="OGD10">
        <f>Current!OGD15</f>
        <v>0</v>
      </c>
      <c r="OGE10">
        <f>Current!OGE15</f>
        <v>0</v>
      </c>
      <c r="OGF10">
        <f>Current!OGF15</f>
        <v>0</v>
      </c>
      <c r="OGG10">
        <f>Current!OGG15</f>
        <v>0</v>
      </c>
      <c r="OGH10">
        <f>Current!OGH15</f>
        <v>0</v>
      </c>
      <c r="OGI10">
        <f>Current!OGI15</f>
        <v>0</v>
      </c>
      <c r="OGJ10">
        <f>Current!OGJ15</f>
        <v>0</v>
      </c>
      <c r="OGK10">
        <f>Current!OGK15</f>
        <v>0</v>
      </c>
      <c r="OGL10">
        <f>Current!OGL15</f>
        <v>0</v>
      </c>
      <c r="OGM10">
        <f>Current!OGM15</f>
        <v>0</v>
      </c>
      <c r="OGN10">
        <f>Current!OGN15</f>
        <v>0</v>
      </c>
      <c r="OGO10">
        <f>Current!OGO15</f>
        <v>0</v>
      </c>
      <c r="OGP10">
        <f>Current!OGP15</f>
        <v>0</v>
      </c>
      <c r="OGQ10">
        <f>Current!OGQ15</f>
        <v>0</v>
      </c>
      <c r="OGR10">
        <f>Current!OGR15</f>
        <v>0</v>
      </c>
      <c r="OGS10">
        <f>Current!OGS15</f>
        <v>0</v>
      </c>
      <c r="OGT10">
        <f>Current!OGT15</f>
        <v>0</v>
      </c>
      <c r="OGU10">
        <f>Current!OGU15</f>
        <v>0</v>
      </c>
      <c r="OGV10">
        <f>Current!OGV15</f>
        <v>0</v>
      </c>
      <c r="OGW10">
        <f>Current!OGW15</f>
        <v>0</v>
      </c>
      <c r="OGX10">
        <f>Current!OGX15</f>
        <v>0</v>
      </c>
      <c r="OGY10">
        <f>Current!OGY15</f>
        <v>0</v>
      </c>
      <c r="OGZ10">
        <f>Current!OGZ15</f>
        <v>0</v>
      </c>
      <c r="OHA10">
        <f>Current!OHA15</f>
        <v>0</v>
      </c>
      <c r="OHB10">
        <f>Current!OHB15</f>
        <v>0</v>
      </c>
      <c r="OHC10">
        <f>Current!OHC15</f>
        <v>0</v>
      </c>
      <c r="OHD10">
        <f>Current!OHD15</f>
        <v>0</v>
      </c>
      <c r="OHE10">
        <f>Current!OHE15</f>
        <v>0</v>
      </c>
      <c r="OHF10">
        <f>Current!OHF15</f>
        <v>0</v>
      </c>
      <c r="OHG10">
        <f>Current!OHG15</f>
        <v>0</v>
      </c>
      <c r="OHH10">
        <f>Current!OHH15</f>
        <v>0</v>
      </c>
      <c r="OHI10">
        <f>Current!OHI15</f>
        <v>0</v>
      </c>
      <c r="OHJ10">
        <f>Current!OHJ15</f>
        <v>0</v>
      </c>
      <c r="OHK10">
        <f>Current!OHK15</f>
        <v>0</v>
      </c>
      <c r="OHL10">
        <f>Current!OHL15</f>
        <v>0</v>
      </c>
      <c r="OHM10">
        <f>Current!OHM15</f>
        <v>0</v>
      </c>
      <c r="OHN10">
        <f>Current!OHN15</f>
        <v>0</v>
      </c>
      <c r="OHO10">
        <f>Current!OHO15</f>
        <v>0</v>
      </c>
      <c r="OHP10">
        <f>Current!OHP15</f>
        <v>0</v>
      </c>
      <c r="OHQ10">
        <f>Current!OHQ15</f>
        <v>0</v>
      </c>
      <c r="OHR10">
        <f>Current!OHR15</f>
        <v>0</v>
      </c>
      <c r="OHS10">
        <f>Current!OHS15</f>
        <v>0</v>
      </c>
      <c r="OHT10">
        <f>Current!OHT15</f>
        <v>0</v>
      </c>
      <c r="OHU10">
        <f>Current!OHU15</f>
        <v>0</v>
      </c>
      <c r="OHV10">
        <f>Current!OHV15</f>
        <v>0</v>
      </c>
      <c r="OHW10">
        <f>Current!OHW15</f>
        <v>0</v>
      </c>
      <c r="OHX10">
        <f>Current!OHX15</f>
        <v>0</v>
      </c>
      <c r="OHY10">
        <f>Current!OHY15</f>
        <v>0</v>
      </c>
      <c r="OHZ10">
        <f>Current!OHZ15</f>
        <v>0</v>
      </c>
      <c r="OIA10">
        <f>Current!OIA15</f>
        <v>0</v>
      </c>
      <c r="OIB10">
        <f>Current!OIB15</f>
        <v>0</v>
      </c>
      <c r="OIC10">
        <f>Current!OIC15</f>
        <v>0</v>
      </c>
      <c r="OID10">
        <f>Current!OID15</f>
        <v>0</v>
      </c>
      <c r="OIE10">
        <f>Current!OIE15</f>
        <v>0</v>
      </c>
      <c r="OIF10">
        <f>Current!OIF15</f>
        <v>0</v>
      </c>
      <c r="OIG10">
        <f>Current!OIG15</f>
        <v>0</v>
      </c>
      <c r="OIH10">
        <f>Current!OIH15</f>
        <v>0</v>
      </c>
      <c r="OII10">
        <f>Current!OII15</f>
        <v>0</v>
      </c>
      <c r="OIJ10">
        <f>Current!OIJ15</f>
        <v>0</v>
      </c>
      <c r="OIK10">
        <f>Current!OIK15</f>
        <v>0</v>
      </c>
      <c r="OIL10">
        <f>Current!OIL15</f>
        <v>0</v>
      </c>
      <c r="OIM10">
        <f>Current!OIM15</f>
        <v>0</v>
      </c>
      <c r="OIN10">
        <f>Current!OIN15</f>
        <v>0</v>
      </c>
      <c r="OIO10">
        <f>Current!OIO15</f>
        <v>0</v>
      </c>
      <c r="OIP10">
        <f>Current!OIP15</f>
        <v>0</v>
      </c>
      <c r="OIQ10">
        <f>Current!OIQ15</f>
        <v>0</v>
      </c>
      <c r="OIR10">
        <f>Current!OIR15</f>
        <v>0</v>
      </c>
      <c r="OIS10">
        <f>Current!OIS15</f>
        <v>0</v>
      </c>
      <c r="OIT10">
        <f>Current!OIT15</f>
        <v>0</v>
      </c>
      <c r="OIU10">
        <f>Current!OIU15</f>
        <v>0</v>
      </c>
      <c r="OIV10">
        <f>Current!OIV15</f>
        <v>0</v>
      </c>
      <c r="OIW10">
        <f>Current!OIW15</f>
        <v>0</v>
      </c>
      <c r="OIX10">
        <f>Current!OIX15</f>
        <v>0</v>
      </c>
      <c r="OIY10">
        <f>Current!OIY15</f>
        <v>0</v>
      </c>
      <c r="OIZ10">
        <f>Current!OIZ15</f>
        <v>0</v>
      </c>
      <c r="OJA10">
        <f>Current!OJA15</f>
        <v>0</v>
      </c>
      <c r="OJB10">
        <f>Current!OJB15</f>
        <v>0</v>
      </c>
      <c r="OJC10">
        <f>Current!OJC15</f>
        <v>0</v>
      </c>
      <c r="OJD10">
        <f>Current!OJD15</f>
        <v>0</v>
      </c>
      <c r="OJE10">
        <f>Current!OJE15</f>
        <v>0</v>
      </c>
      <c r="OJF10">
        <f>Current!OJF15</f>
        <v>0</v>
      </c>
      <c r="OJG10">
        <f>Current!OJG15</f>
        <v>0</v>
      </c>
      <c r="OJH10">
        <f>Current!OJH15</f>
        <v>0</v>
      </c>
      <c r="OJI10">
        <f>Current!OJI15</f>
        <v>0</v>
      </c>
      <c r="OJJ10">
        <f>Current!OJJ15</f>
        <v>0</v>
      </c>
      <c r="OJK10">
        <f>Current!OJK15</f>
        <v>0</v>
      </c>
      <c r="OJL10">
        <f>Current!OJL15</f>
        <v>0</v>
      </c>
      <c r="OJM10">
        <f>Current!OJM15</f>
        <v>0</v>
      </c>
      <c r="OJN10">
        <f>Current!OJN15</f>
        <v>0</v>
      </c>
      <c r="OJO10">
        <f>Current!OJO15</f>
        <v>0</v>
      </c>
      <c r="OJP10">
        <f>Current!OJP15</f>
        <v>0</v>
      </c>
      <c r="OJQ10">
        <f>Current!OJQ15</f>
        <v>0</v>
      </c>
      <c r="OJR10">
        <f>Current!OJR15</f>
        <v>0</v>
      </c>
      <c r="OJS10">
        <f>Current!OJS15</f>
        <v>0</v>
      </c>
      <c r="OJT10">
        <f>Current!OJT15</f>
        <v>0</v>
      </c>
      <c r="OJU10">
        <f>Current!OJU15</f>
        <v>0</v>
      </c>
      <c r="OJV10">
        <f>Current!OJV15</f>
        <v>0</v>
      </c>
      <c r="OJW10">
        <f>Current!OJW15</f>
        <v>0</v>
      </c>
      <c r="OJX10">
        <f>Current!OJX15</f>
        <v>0</v>
      </c>
      <c r="OJY10">
        <f>Current!OJY15</f>
        <v>0</v>
      </c>
      <c r="OJZ10">
        <f>Current!OJZ15</f>
        <v>0</v>
      </c>
      <c r="OKA10">
        <f>Current!OKA15</f>
        <v>0</v>
      </c>
      <c r="OKB10">
        <f>Current!OKB15</f>
        <v>0</v>
      </c>
      <c r="OKC10">
        <f>Current!OKC15</f>
        <v>0</v>
      </c>
      <c r="OKD10">
        <f>Current!OKD15</f>
        <v>0</v>
      </c>
      <c r="OKE10">
        <f>Current!OKE15</f>
        <v>0</v>
      </c>
      <c r="OKF10">
        <f>Current!OKF15</f>
        <v>0</v>
      </c>
      <c r="OKG10">
        <f>Current!OKG15</f>
        <v>0</v>
      </c>
      <c r="OKH10">
        <f>Current!OKH15</f>
        <v>0</v>
      </c>
      <c r="OKI10">
        <f>Current!OKI15</f>
        <v>0</v>
      </c>
      <c r="OKJ10">
        <f>Current!OKJ15</f>
        <v>0</v>
      </c>
      <c r="OKK10">
        <f>Current!OKK15</f>
        <v>0</v>
      </c>
      <c r="OKL10">
        <f>Current!OKL15</f>
        <v>0</v>
      </c>
      <c r="OKM10">
        <f>Current!OKM15</f>
        <v>0</v>
      </c>
      <c r="OKN10">
        <f>Current!OKN15</f>
        <v>0</v>
      </c>
      <c r="OKO10">
        <f>Current!OKO15</f>
        <v>0</v>
      </c>
      <c r="OKP10">
        <f>Current!OKP15</f>
        <v>0</v>
      </c>
      <c r="OKQ10">
        <f>Current!OKQ15</f>
        <v>0</v>
      </c>
      <c r="OKR10">
        <f>Current!OKR15</f>
        <v>0</v>
      </c>
      <c r="OKS10">
        <f>Current!OKS15</f>
        <v>0</v>
      </c>
      <c r="OKT10">
        <f>Current!OKT15</f>
        <v>0</v>
      </c>
      <c r="OKU10">
        <f>Current!OKU15</f>
        <v>0</v>
      </c>
      <c r="OKV10">
        <f>Current!OKV15</f>
        <v>0</v>
      </c>
      <c r="OKW10">
        <f>Current!OKW15</f>
        <v>0</v>
      </c>
      <c r="OKX10">
        <f>Current!OKX15</f>
        <v>0</v>
      </c>
      <c r="OKY10">
        <f>Current!OKY15</f>
        <v>0</v>
      </c>
      <c r="OKZ10">
        <f>Current!OKZ15</f>
        <v>0</v>
      </c>
      <c r="OLA10">
        <f>Current!OLA15</f>
        <v>0</v>
      </c>
      <c r="OLB10">
        <f>Current!OLB15</f>
        <v>0</v>
      </c>
      <c r="OLC10">
        <f>Current!OLC15</f>
        <v>0</v>
      </c>
      <c r="OLD10">
        <f>Current!OLD15</f>
        <v>0</v>
      </c>
      <c r="OLE10">
        <f>Current!OLE15</f>
        <v>0</v>
      </c>
      <c r="OLF10">
        <f>Current!OLF15</f>
        <v>0</v>
      </c>
      <c r="OLG10">
        <f>Current!OLG15</f>
        <v>0</v>
      </c>
      <c r="OLH10">
        <f>Current!OLH15</f>
        <v>0</v>
      </c>
      <c r="OLI10">
        <f>Current!OLI15</f>
        <v>0</v>
      </c>
      <c r="OLJ10">
        <f>Current!OLJ15</f>
        <v>0</v>
      </c>
      <c r="OLK10">
        <f>Current!OLK15</f>
        <v>0</v>
      </c>
      <c r="OLL10">
        <f>Current!OLL15</f>
        <v>0</v>
      </c>
      <c r="OLM10">
        <f>Current!OLM15</f>
        <v>0</v>
      </c>
      <c r="OLN10">
        <f>Current!OLN15</f>
        <v>0</v>
      </c>
      <c r="OLO10">
        <f>Current!OLO15</f>
        <v>0</v>
      </c>
      <c r="OLP10">
        <f>Current!OLP15</f>
        <v>0</v>
      </c>
      <c r="OLQ10">
        <f>Current!OLQ15</f>
        <v>0</v>
      </c>
      <c r="OLR10">
        <f>Current!OLR15</f>
        <v>0</v>
      </c>
      <c r="OLS10">
        <f>Current!OLS15</f>
        <v>0</v>
      </c>
      <c r="OLT10">
        <f>Current!OLT15</f>
        <v>0</v>
      </c>
      <c r="OLU10">
        <f>Current!OLU15</f>
        <v>0</v>
      </c>
      <c r="OLV10">
        <f>Current!OLV15</f>
        <v>0</v>
      </c>
      <c r="OLW10">
        <f>Current!OLW15</f>
        <v>0</v>
      </c>
      <c r="OLX10">
        <f>Current!OLX15</f>
        <v>0</v>
      </c>
      <c r="OLY10">
        <f>Current!OLY15</f>
        <v>0</v>
      </c>
      <c r="OLZ10">
        <f>Current!OLZ15</f>
        <v>0</v>
      </c>
      <c r="OMA10">
        <f>Current!OMA15</f>
        <v>0</v>
      </c>
      <c r="OMB10">
        <f>Current!OMB15</f>
        <v>0</v>
      </c>
      <c r="OMC10">
        <f>Current!OMC15</f>
        <v>0</v>
      </c>
      <c r="OMD10">
        <f>Current!OMD15</f>
        <v>0</v>
      </c>
      <c r="OME10">
        <f>Current!OME15</f>
        <v>0</v>
      </c>
      <c r="OMF10">
        <f>Current!OMF15</f>
        <v>0</v>
      </c>
      <c r="OMG10">
        <f>Current!OMG15</f>
        <v>0</v>
      </c>
      <c r="OMH10">
        <f>Current!OMH15</f>
        <v>0</v>
      </c>
      <c r="OMI10">
        <f>Current!OMI15</f>
        <v>0</v>
      </c>
      <c r="OMJ10">
        <f>Current!OMJ15</f>
        <v>0</v>
      </c>
      <c r="OMK10">
        <f>Current!OMK15</f>
        <v>0</v>
      </c>
      <c r="OML10">
        <f>Current!OML15</f>
        <v>0</v>
      </c>
      <c r="OMM10">
        <f>Current!OMM15</f>
        <v>0</v>
      </c>
      <c r="OMN10">
        <f>Current!OMN15</f>
        <v>0</v>
      </c>
      <c r="OMO10">
        <f>Current!OMO15</f>
        <v>0</v>
      </c>
      <c r="OMP10">
        <f>Current!OMP15</f>
        <v>0</v>
      </c>
      <c r="OMQ10">
        <f>Current!OMQ15</f>
        <v>0</v>
      </c>
      <c r="OMR10">
        <f>Current!OMR15</f>
        <v>0</v>
      </c>
      <c r="OMS10">
        <f>Current!OMS15</f>
        <v>0</v>
      </c>
      <c r="OMT10">
        <f>Current!OMT15</f>
        <v>0</v>
      </c>
      <c r="OMU10">
        <f>Current!OMU15</f>
        <v>0</v>
      </c>
      <c r="OMV10">
        <f>Current!OMV15</f>
        <v>0</v>
      </c>
      <c r="OMW10">
        <f>Current!OMW15</f>
        <v>0</v>
      </c>
      <c r="OMX10">
        <f>Current!OMX15</f>
        <v>0</v>
      </c>
      <c r="OMY10">
        <f>Current!OMY15</f>
        <v>0</v>
      </c>
      <c r="OMZ10">
        <f>Current!OMZ15</f>
        <v>0</v>
      </c>
      <c r="ONA10">
        <f>Current!ONA15</f>
        <v>0</v>
      </c>
      <c r="ONB10">
        <f>Current!ONB15</f>
        <v>0</v>
      </c>
      <c r="ONC10">
        <f>Current!ONC15</f>
        <v>0</v>
      </c>
      <c r="OND10">
        <f>Current!OND15</f>
        <v>0</v>
      </c>
      <c r="ONE10">
        <f>Current!ONE15</f>
        <v>0</v>
      </c>
      <c r="ONF10">
        <f>Current!ONF15</f>
        <v>0</v>
      </c>
      <c r="ONG10">
        <f>Current!ONG15</f>
        <v>0</v>
      </c>
      <c r="ONH10">
        <f>Current!ONH15</f>
        <v>0</v>
      </c>
      <c r="ONI10">
        <f>Current!ONI15</f>
        <v>0</v>
      </c>
      <c r="ONJ10">
        <f>Current!ONJ15</f>
        <v>0</v>
      </c>
      <c r="ONK10">
        <f>Current!ONK15</f>
        <v>0</v>
      </c>
      <c r="ONL10">
        <f>Current!ONL15</f>
        <v>0</v>
      </c>
      <c r="ONM10">
        <f>Current!ONM15</f>
        <v>0</v>
      </c>
      <c r="ONN10">
        <f>Current!ONN15</f>
        <v>0</v>
      </c>
      <c r="ONO10">
        <f>Current!ONO15</f>
        <v>0</v>
      </c>
      <c r="ONP10">
        <f>Current!ONP15</f>
        <v>0</v>
      </c>
      <c r="ONQ10">
        <f>Current!ONQ15</f>
        <v>0</v>
      </c>
      <c r="ONR10">
        <f>Current!ONR15</f>
        <v>0</v>
      </c>
      <c r="ONS10">
        <f>Current!ONS15</f>
        <v>0</v>
      </c>
      <c r="ONT10">
        <f>Current!ONT15</f>
        <v>0</v>
      </c>
      <c r="ONU10">
        <f>Current!ONU15</f>
        <v>0</v>
      </c>
      <c r="ONV10">
        <f>Current!ONV15</f>
        <v>0</v>
      </c>
      <c r="ONW10">
        <f>Current!ONW15</f>
        <v>0</v>
      </c>
      <c r="ONX10">
        <f>Current!ONX15</f>
        <v>0</v>
      </c>
      <c r="ONY10">
        <f>Current!ONY15</f>
        <v>0</v>
      </c>
      <c r="ONZ10">
        <f>Current!ONZ15</f>
        <v>0</v>
      </c>
      <c r="OOA10">
        <f>Current!OOA15</f>
        <v>0</v>
      </c>
      <c r="OOB10">
        <f>Current!OOB15</f>
        <v>0</v>
      </c>
      <c r="OOC10">
        <f>Current!OOC15</f>
        <v>0</v>
      </c>
      <c r="OOD10">
        <f>Current!OOD15</f>
        <v>0</v>
      </c>
      <c r="OOE10">
        <f>Current!OOE15</f>
        <v>0</v>
      </c>
      <c r="OOF10">
        <f>Current!OOF15</f>
        <v>0</v>
      </c>
      <c r="OOG10">
        <f>Current!OOG15</f>
        <v>0</v>
      </c>
      <c r="OOH10">
        <f>Current!OOH15</f>
        <v>0</v>
      </c>
      <c r="OOI10">
        <f>Current!OOI15</f>
        <v>0</v>
      </c>
      <c r="OOJ10">
        <f>Current!OOJ15</f>
        <v>0</v>
      </c>
      <c r="OOK10">
        <f>Current!OOK15</f>
        <v>0</v>
      </c>
      <c r="OOL10">
        <f>Current!OOL15</f>
        <v>0</v>
      </c>
      <c r="OOM10">
        <f>Current!OOM15</f>
        <v>0</v>
      </c>
      <c r="OON10">
        <f>Current!OON15</f>
        <v>0</v>
      </c>
      <c r="OOO10">
        <f>Current!OOO15</f>
        <v>0</v>
      </c>
      <c r="OOP10">
        <f>Current!OOP15</f>
        <v>0</v>
      </c>
      <c r="OOQ10">
        <f>Current!OOQ15</f>
        <v>0</v>
      </c>
      <c r="OOR10">
        <f>Current!OOR15</f>
        <v>0</v>
      </c>
      <c r="OOS10">
        <f>Current!OOS15</f>
        <v>0</v>
      </c>
      <c r="OOT10">
        <f>Current!OOT15</f>
        <v>0</v>
      </c>
      <c r="OOU10">
        <f>Current!OOU15</f>
        <v>0</v>
      </c>
      <c r="OOV10">
        <f>Current!OOV15</f>
        <v>0</v>
      </c>
      <c r="OOW10">
        <f>Current!OOW15</f>
        <v>0</v>
      </c>
      <c r="OOX10">
        <f>Current!OOX15</f>
        <v>0</v>
      </c>
      <c r="OOY10">
        <f>Current!OOY15</f>
        <v>0</v>
      </c>
      <c r="OOZ10">
        <f>Current!OOZ15</f>
        <v>0</v>
      </c>
      <c r="OPA10">
        <f>Current!OPA15</f>
        <v>0</v>
      </c>
      <c r="OPB10">
        <f>Current!OPB15</f>
        <v>0</v>
      </c>
      <c r="OPC10">
        <f>Current!OPC15</f>
        <v>0</v>
      </c>
      <c r="OPD10">
        <f>Current!OPD15</f>
        <v>0</v>
      </c>
      <c r="OPE10">
        <f>Current!OPE15</f>
        <v>0</v>
      </c>
      <c r="OPF10">
        <f>Current!OPF15</f>
        <v>0</v>
      </c>
      <c r="OPG10">
        <f>Current!OPG15</f>
        <v>0</v>
      </c>
      <c r="OPH10">
        <f>Current!OPH15</f>
        <v>0</v>
      </c>
      <c r="OPI10">
        <f>Current!OPI15</f>
        <v>0</v>
      </c>
      <c r="OPJ10">
        <f>Current!OPJ15</f>
        <v>0</v>
      </c>
      <c r="OPK10">
        <f>Current!OPK15</f>
        <v>0</v>
      </c>
      <c r="OPL10">
        <f>Current!OPL15</f>
        <v>0</v>
      </c>
      <c r="OPM10">
        <f>Current!OPM15</f>
        <v>0</v>
      </c>
      <c r="OPN10">
        <f>Current!OPN15</f>
        <v>0</v>
      </c>
      <c r="OPO10">
        <f>Current!OPO15</f>
        <v>0</v>
      </c>
      <c r="OPP10">
        <f>Current!OPP15</f>
        <v>0</v>
      </c>
      <c r="OPQ10">
        <f>Current!OPQ15</f>
        <v>0</v>
      </c>
      <c r="OPR10">
        <f>Current!OPR15</f>
        <v>0</v>
      </c>
      <c r="OPS10">
        <f>Current!OPS15</f>
        <v>0</v>
      </c>
      <c r="OPT10">
        <f>Current!OPT15</f>
        <v>0</v>
      </c>
      <c r="OPU10">
        <f>Current!OPU15</f>
        <v>0</v>
      </c>
      <c r="OPV10">
        <f>Current!OPV15</f>
        <v>0</v>
      </c>
      <c r="OPW10">
        <f>Current!OPW15</f>
        <v>0</v>
      </c>
      <c r="OPX10">
        <f>Current!OPX15</f>
        <v>0</v>
      </c>
      <c r="OPY10">
        <f>Current!OPY15</f>
        <v>0</v>
      </c>
      <c r="OPZ10">
        <f>Current!OPZ15</f>
        <v>0</v>
      </c>
      <c r="OQA10">
        <f>Current!OQA15</f>
        <v>0</v>
      </c>
      <c r="OQB10">
        <f>Current!OQB15</f>
        <v>0</v>
      </c>
      <c r="OQC10">
        <f>Current!OQC15</f>
        <v>0</v>
      </c>
      <c r="OQD10">
        <f>Current!OQD15</f>
        <v>0</v>
      </c>
      <c r="OQE10">
        <f>Current!OQE15</f>
        <v>0</v>
      </c>
      <c r="OQF10">
        <f>Current!OQF15</f>
        <v>0</v>
      </c>
      <c r="OQG10">
        <f>Current!OQG15</f>
        <v>0</v>
      </c>
      <c r="OQH10">
        <f>Current!OQH15</f>
        <v>0</v>
      </c>
      <c r="OQI10">
        <f>Current!OQI15</f>
        <v>0</v>
      </c>
      <c r="OQJ10">
        <f>Current!OQJ15</f>
        <v>0</v>
      </c>
      <c r="OQK10">
        <f>Current!OQK15</f>
        <v>0</v>
      </c>
      <c r="OQL10">
        <f>Current!OQL15</f>
        <v>0</v>
      </c>
      <c r="OQM10">
        <f>Current!OQM15</f>
        <v>0</v>
      </c>
      <c r="OQN10">
        <f>Current!OQN15</f>
        <v>0</v>
      </c>
      <c r="OQO10">
        <f>Current!OQO15</f>
        <v>0</v>
      </c>
      <c r="OQP10">
        <f>Current!OQP15</f>
        <v>0</v>
      </c>
      <c r="OQQ10">
        <f>Current!OQQ15</f>
        <v>0</v>
      </c>
      <c r="OQR10">
        <f>Current!OQR15</f>
        <v>0</v>
      </c>
      <c r="OQS10">
        <f>Current!OQS15</f>
        <v>0</v>
      </c>
      <c r="OQT10">
        <f>Current!OQT15</f>
        <v>0</v>
      </c>
      <c r="OQU10">
        <f>Current!OQU15</f>
        <v>0</v>
      </c>
      <c r="OQV10">
        <f>Current!OQV15</f>
        <v>0</v>
      </c>
      <c r="OQW10">
        <f>Current!OQW15</f>
        <v>0</v>
      </c>
      <c r="OQX10">
        <f>Current!OQX15</f>
        <v>0</v>
      </c>
      <c r="OQY10">
        <f>Current!OQY15</f>
        <v>0</v>
      </c>
      <c r="OQZ10">
        <f>Current!OQZ15</f>
        <v>0</v>
      </c>
      <c r="ORA10">
        <f>Current!ORA15</f>
        <v>0</v>
      </c>
      <c r="ORB10">
        <f>Current!ORB15</f>
        <v>0</v>
      </c>
      <c r="ORC10">
        <f>Current!ORC15</f>
        <v>0</v>
      </c>
      <c r="ORD10">
        <f>Current!ORD15</f>
        <v>0</v>
      </c>
      <c r="ORE10">
        <f>Current!ORE15</f>
        <v>0</v>
      </c>
      <c r="ORF10">
        <f>Current!ORF15</f>
        <v>0</v>
      </c>
      <c r="ORG10">
        <f>Current!ORG15</f>
        <v>0</v>
      </c>
      <c r="ORH10">
        <f>Current!ORH15</f>
        <v>0</v>
      </c>
      <c r="ORI10">
        <f>Current!ORI15</f>
        <v>0</v>
      </c>
      <c r="ORJ10">
        <f>Current!ORJ15</f>
        <v>0</v>
      </c>
      <c r="ORK10">
        <f>Current!ORK15</f>
        <v>0</v>
      </c>
      <c r="ORL10">
        <f>Current!ORL15</f>
        <v>0</v>
      </c>
      <c r="ORM10">
        <f>Current!ORM15</f>
        <v>0</v>
      </c>
      <c r="ORN10">
        <f>Current!ORN15</f>
        <v>0</v>
      </c>
      <c r="ORO10">
        <f>Current!ORO15</f>
        <v>0</v>
      </c>
      <c r="ORP10">
        <f>Current!ORP15</f>
        <v>0</v>
      </c>
      <c r="ORQ10">
        <f>Current!ORQ15</f>
        <v>0</v>
      </c>
      <c r="ORR10">
        <f>Current!ORR15</f>
        <v>0</v>
      </c>
      <c r="ORS10">
        <f>Current!ORS15</f>
        <v>0</v>
      </c>
      <c r="ORT10">
        <f>Current!ORT15</f>
        <v>0</v>
      </c>
      <c r="ORU10">
        <f>Current!ORU15</f>
        <v>0</v>
      </c>
      <c r="ORV10">
        <f>Current!ORV15</f>
        <v>0</v>
      </c>
      <c r="ORW10">
        <f>Current!ORW15</f>
        <v>0</v>
      </c>
      <c r="ORX10">
        <f>Current!ORX15</f>
        <v>0</v>
      </c>
      <c r="ORY10">
        <f>Current!ORY15</f>
        <v>0</v>
      </c>
      <c r="ORZ10">
        <f>Current!ORZ15</f>
        <v>0</v>
      </c>
      <c r="OSA10">
        <f>Current!OSA15</f>
        <v>0</v>
      </c>
      <c r="OSB10">
        <f>Current!OSB15</f>
        <v>0</v>
      </c>
      <c r="OSC10">
        <f>Current!OSC15</f>
        <v>0</v>
      </c>
      <c r="OSD10">
        <f>Current!OSD15</f>
        <v>0</v>
      </c>
      <c r="OSE10">
        <f>Current!OSE15</f>
        <v>0</v>
      </c>
      <c r="OSF10">
        <f>Current!OSF15</f>
        <v>0</v>
      </c>
      <c r="OSG10">
        <f>Current!OSG15</f>
        <v>0</v>
      </c>
      <c r="OSH10">
        <f>Current!OSH15</f>
        <v>0</v>
      </c>
      <c r="OSI10">
        <f>Current!OSI15</f>
        <v>0</v>
      </c>
      <c r="OSJ10">
        <f>Current!OSJ15</f>
        <v>0</v>
      </c>
      <c r="OSK10">
        <f>Current!OSK15</f>
        <v>0</v>
      </c>
      <c r="OSL10">
        <f>Current!OSL15</f>
        <v>0</v>
      </c>
      <c r="OSM10">
        <f>Current!OSM15</f>
        <v>0</v>
      </c>
      <c r="OSN10">
        <f>Current!OSN15</f>
        <v>0</v>
      </c>
      <c r="OSO10">
        <f>Current!OSO15</f>
        <v>0</v>
      </c>
      <c r="OSP10">
        <f>Current!OSP15</f>
        <v>0</v>
      </c>
      <c r="OSQ10">
        <f>Current!OSQ15</f>
        <v>0</v>
      </c>
      <c r="OSR10">
        <f>Current!OSR15</f>
        <v>0</v>
      </c>
      <c r="OSS10">
        <f>Current!OSS15</f>
        <v>0</v>
      </c>
      <c r="OST10">
        <f>Current!OST15</f>
        <v>0</v>
      </c>
      <c r="OSU10">
        <f>Current!OSU15</f>
        <v>0</v>
      </c>
      <c r="OSV10">
        <f>Current!OSV15</f>
        <v>0</v>
      </c>
      <c r="OSW10">
        <f>Current!OSW15</f>
        <v>0</v>
      </c>
      <c r="OSX10">
        <f>Current!OSX15</f>
        <v>0</v>
      </c>
      <c r="OSY10">
        <f>Current!OSY15</f>
        <v>0</v>
      </c>
      <c r="OSZ10">
        <f>Current!OSZ15</f>
        <v>0</v>
      </c>
      <c r="OTA10">
        <f>Current!OTA15</f>
        <v>0</v>
      </c>
      <c r="OTB10">
        <f>Current!OTB15</f>
        <v>0</v>
      </c>
      <c r="OTC10">
        <f>Current!OTC15</f>
        <v>0</v>
      </c>
      <c r="OTD10">
        <f>Current!OTD15</f>
        <v>0</v>
      </c>
      <c r="OTE10">
        <f>Current!OTE15</f>
        <v>0</v>
      </c>
      <c r="OTF10">
        <f>Current!OTF15</f>
        <v>0</v>
      </c>
      <c r="OTG10">
        <f>Current!OTG15</f>
        <v>0</v>
      </c>
      <c r="OTH10">
        <f>Current!OTH15</f>
        <v>0</v>
      </c>
      <c r="OTI10">
        <f>Current!OTI15</f>
        <v>0</v>
      </c>
      <c r="OTJ10">
        <f>Current!OTJ15</f>
        <v>0</v>
      </c>
      <c r="OTK10">
        <f>Current!OTK15</f>
        <v>0</v>
      </c>
      <c r="OTL10">
        <f>Current!OTL15</f>
        <v>0</v>
      </c>
      <c r="OTM10">
        <f>Current!OTM15</f>
        <v>0</v>
      </c>
      <c r="OTN10">
        <f>Current!OTN15</f>
        <v>0</v>
      </c>
      <c r="OTO10">
        <f>Current!OTO15</f>
        <v>0</v>
      </c>
      <c r="OTP10">
        <f>Current!OTP15</f>
        <v>0</v>
      </c>
      <c r="OTQ10">
        <f>Current!OTQ15</f>
        <v>0</v>
      </c>
      <c r="OTR10">
        <f>Current!OTR15</f>
        <v>0</v>
      </c>
      <c r="OTS10">
        <f>Current!OTS15</f>
        <v>0</v>
      </c>
      <c r="OTT10">
        <f>Current!OTT15</f>
        <v>0</v>
      </c>
      <c r="OTU10">
        <f>Current!OTU15</f>
        <v>0</v>
      </c>
      <c r="OTV10">
        <f>Current!OTV15</f>
        <v>0</v>
      </c>
      <c r="OTW10">
        <f>Current!OTW15</f>
        <v>0</v>
      </c>
      <c r="OTX10">
        <f>Current!OTX15</f>
        <v>0</v>
      </c>
      <c r="OTY10">
        <f>Current!OTY15</f>
        <v>0</v>
      </c>
      <c r="OTZ10">
        <f>Current!OTZ15</f>
        <v>0</v>
      </c>
      <c r="OUA10">
        <f>Current!OUA15</f>
        <v>0</v>
      </c>
      <c r="OUB10">
        <f>Current!OUB15</f>
        <v>0</v>
      </c>
      <c r="OUC10">
        <f>Current!OUC15</f>
        <v>0</v>
      </c>
      <c r="OUD10">
        <f>Current!OUD15</f>
        <v>0</v>
      </c>
      <c r="OUE10">
        <f>Current!OUE15</f>
        <v>0</v>
      </c>
      <c r="OUF10">
        <f>Current!OUF15</f>
        <v>0</v>
      </c>
      <c r="OUG10">
        <f>Current!OUG15</f>
        <v>0</v>
      </c>
      <c r="OUH10">
        <f>Current!OUH15</f>
        <v>0</v>
      </c>
      <c r="OUI10">
        <f>Current!OUI15</f>
        <v>0</v>
      </c>
      <c r="OUJ10">
        <f>Current!OUJ15</f>
        <v>0</v>
      </c>
      <c r="OUK10">
        <f>Current!OUK15</f>
        <v>0</v>
      </c>
      <c r="OUL10">
        <f>Current!OUL15</f>
        <v>0</v>
      </c>
      <c r="OUM10">
        <f>Current!OUM15</f>
        <v>0</v>
      </c>
      <c r="OUN10">
        <f>Current!OUN15</f>
        <v>0</v>
      </c>
      <c r="OUO10">
        <f>Current!OUO15</f>
        <v>0</v>
      </c>
      <c r="OUP10">
        <f>Current!OUP15</f>
        <v>0</v>
      </c>
      <c r="OUQ10">
        <f>Current!OUQ15</f>
        <v>0</v>
      </c>
      <c r="OUR10">
        <f>Current!OUR15</f>
        <v>0</v>
      </c>
      <c r="OUS10">
        <f>Current!OUS15</f>
        <v>0</v>
      </c>
      <c r="OUT10">
        <f>Current!OUT15</f>
        <v>0</v>
      </c>
      <c r="OUU10">
        <f>Current!OUU15</f>
        <v>0</v>
      </c>
      <c r="OUV10">
        <f>Current!OUV15</f>
        <v>0</v>
      </c>
      <c r="OUW10">
        <f>Current!OUW15</f>
        <v>0</v>
      </c>
      <c r="OUX10">
        <f>Current!OUX15</f>
        <v>0</v>
      </c>
      <c r="OUY10">
        <f>Current!OUY15</f>
        <v>0</v>
      </c>
      <c r="OUZ10">
        <f>Current!OUZ15</f>
        <v>0</v>
      </c>
      <c r="OVA10">
        <f>Current!OVA15</f>
        <v>0</v>
      </c>
      <c r="OVB10">
        <f>Current!OVB15</f>
        <v>0</v>
      </c>
      <c r="OVC10">
        <f>Current!OVC15</f>
        <v>0</v>
      </c>
      <c r="OVD10">
        <f>Current!OVD15</f>
        <v>0</v>
      </c>
      <c r="OVE10">
        <f>Current!OVE15</f>
        <v>0</v>
      </c>
      <c r="OVF10">
        <f>Current!OVF15</f>
        <v>0</v>
      </c>
      <c r="OVG10">
        <f>Current!OVG15</f>
        <v>0</v>
      </c>
      <c r="OVH10">
        <f>Current!OVH15</f>
        <v>0</v>
      </c>
      <c r="OVI10">
        <f>Current!OVI15</f>
        <v>0</v>
      </c>
      <c r="OVJ10">
        <f>Current!OVJ15</f>
        <v>0</v>
      </c>
      <c r="OVK10">
        <f>Current!OVK15</f>
        <v>0</v>
      </c>
      <c r="OVL10">
        <f>Current!OVL15</f>
        <v>0</v>
      </c>
      <c r="OVM10">
        <f>Current!OVM15</f>
        <v>0</v>
      </c>
      <c r="OVN10">
        <f>Current!OVN15</f>
        <v>0</v>
      </c>
      <c r="OVO10">
        <f>Current!OVO15</f>
        <v>0</v>
      </c>
      <c r="OVP10">
        <f>Current!OVP15</f>
        <v>0</v>
      </c>
      <c r="OVQ10">
        <f>Current!OVQ15</f>
        <v>0</v>
      </c>
      <c r="OVR10">
        <f>Current!OVR15</f>
        <v>0</v>
      </c>
      <c r="OVS10">
        <f>Current!OVS15</f>
        <v>0</v>
      </c>
      <c r="OVT10">
        <f>Current!OVT15</f>
        <v>0</v>
      </c>
      <c r="OVU10">
        <f>Current!OVU15</f>
        <v>0</v>
      </c>
      <c r="OVV10">
        <f>Current!OVV15</f>
        <v>0</v>
      </c>
      <c r="OVW10">
        <f>Current!OVW15</f>
        <v>0</v>
      </c>
      <c r="OVX10">
        <f>Current!OVX15</f>
        <v>0</v>
      </c>
      <c r="OVY10">
        <f>Current!OVY15</f>
        <v>0</v>
      </c>
      <c r="OVZ10">
        <f>Current!OVZ15</f>
        <v>0</v>
      </c>
      <c r="OWA10">
        <f>Current!OWA15</f>
        <v>0</v>
      </c>
      <c r="OWB10">
        <f>Current!OWB15</f>
        <v>0</v>
      </c>
      <c r="OWC10">
        <f>Current!OWC15</f>
        <v>0</v>
      </c>
      <c r="OWD10">
        <f>Current!OWD15</f>
        <v>0</v>
      </c>
      <c r="OWE10">
        <f>Current!OWE15</f>
        <v>0</v>
      </c>
      <c r="OWF10">
        <f>Current!OWF15</f>
        <v>0</v>
      </c>
      <c r="OWG10">
        <f>Current!OWG15</f>
        <v>0</v>
      </c>
      <c r="OWH10">
        <f>Current!OWH15</f>
        <v>0</v>
      </c>
      <c r="OWI10">
        <f>Current!OWI15</f>
        <v>0</v>
      </c>
      <c r="OWJ10">
        <f>Current!OWJ15</f>
        <v>0</v>
      </c>
      <c r="OWK10">
        <f>Current!OWK15</f>
        <v>0</v>
      </c>
      <c r="OWL10">
        <f>Current!OWL15</f>
        <v>0</v>
      </c>
      <c r="OWM10">
        <f>Current!OWM15</f>
        <v>0</v>
      </c>
      <c r="OWN10">
        <f>Current!OWN15</f>
        <v>0</v>
      </c>
      <c r="OWO10">
        <f>Current!OWO15</f>
        <v>0</v>
      </c>
      <c r="OWP10">
        <f>Current!OWP15</f>
        <v>0</v>
      </c>
      <c r="OWQ10">
        <f>Current!OWQ15</f>
        <v>0</v>
      </c>
      <c r="OWR10">
        <f>Current!OWR15</f>
        <v>0</v>
      </c>
      <c r="OWS10">
        <f>Current!OWS15</f>
        <v>0</v>
      </c>
      <c r="OWT10">
        <f>Current!OWT15</f>
        <v>0</v>
      </c>
      <c r="OWU10">
        <f>Current!OWU15</f>
        <v>0</v>
      </c>
      <c r="OWV10">
        <f>Current!OWV15</f>
        <v>0</v>
      </c>
      <c r="OWW10">
        <f>Current!OWW15</f>
        <v>0</v>
      </c>
      <c r="OWX10">
        <f>Current!OWX15</f>
        <v>0</v>
      </c>
      <c r="OWY10">
        <f>Current!OWY15</f>
        <v>0</v>
      </c>
      <c r="OWZ10">
        <f>Current!OWZ15</f>
        <v>0</v>
      </c>
      <c r="OXA10">
        <f>Current!OXA15</f>
        <v>0</v>
      </c>
      <c r="OXB10">
        <f>Current!OXB15</f>
        <v>0</v>
      </c>
      <c r="OXC10">
        <f>Current!OXC15</f>
        <v>0</v>
      </c>
      <c r="OXD10">
        <f>Current!OXD15</f>
        <v>0</v>
      </c>
      <c r="OXE10">
        <f>Current!OXE15</f>
        <v>0</v>
      </c>
      <c r="OXF10">
        <f>Current!OXF15</f>
        <v>0</v>
      </c>
      <c r="OXG10">
        <f>Current!OXG15</f>
        <v>0</v>
      </c>
      <c r="OXH10">
        <f>Current!OXH15</f>
        <v>0</v>
      </c>
      <c r="OXI10">
        <f>Current!OXI15</f>
        <v>0</v>
      </c>
      <c r="OXJ10">
        <f>Current!OXJ15</f>
        <v>0</v>
      </c>
      <c r="OXK10">
        <f>Current!OXK15</f>
        <v>0</v>
      </c>
      <c r="OXL10">
        <f>Current!OXL15</f>
        <v>0</v>
      </c>
      <c r="OXM10">
        <f>Current!OXM15</f>
        <v>0</v>
      </c>
      <c r="OXN10">
        <f>Current!OXN15</f>
        <v>0</v>
      </c>
      <c r="OXO10">
        <f>Current!OXO15</f>
        <v>0</v>
      </c>
      <c r="OXP10">
        <f>Current!OXP15</f>
        <v>0</v>
      </c>
      <c r="OXQ10">
        <f>Current!OXQ15</f>
        <v>0</v>
      </c>
      <c r="OXR10">
        <f>Current!OXR15</f>
        <v>0</v>
      </c>
      <c r="OXS10">
        <f>Current!OXS15</f>
        <v>0</v>
      </c>
      <c r="OXT10">
        <f>Current!OXT15</f>
        <v>0</v>
      </c>
      <c r="OXU10">
        <f>Current!OXU15</f>
        <v>0</v>
      </c>
      <c r="OXV10">
        <f>Current!OXV15</f>
        <v>0</v>
      </c>
      <c r="OXW10">
        <f>Current!OXW15</f>
        <v>0</v>
      </c>
      <c r="OXX10">
        <f>Current!OXX15</f>
        <v>0</v>
      </c>
      <c r="OXY10">
        <f>Current!OXY15</f>
        <v>0</v>
      </c>
      <c r="OXZ10">
        <f>Current!OXZ15</f>
        <v>0</v>
      </c>
      <c r="OYA10">
        <f>Current!OYA15</f>
        <v>0</v>
      </c>
      <c r="OYB10">
        <f>Current!OYB15</f>
        <v>0</v>
      </c>
      <c r="OYC10">
        <f>Current!OYC15</f>
        <v>0</v>
      </c>
      <c r="OYD10">
        <f>Current!OYD15</f>
        <v>0</v>
      </c>
      <c r="OYE10">
        <f>Current!OYE15</f>
        <v>0</v>
      </c>
      <c r="OYF10">
        <f>Current!OYF15</f>
        <v>0</v>
      </c>
      <c r="OYG10">
        <f>Current!OYG15</f>
        <v>0</v>
      </c>
      <c r="OYH10">
        <f>Current!OYH15</f>
        <v>0</v>
      </c>
      <c r="OYI10">
        <f>Current!OYI15</f>
        <v>0</v>
      </c>
      <c r="OYJ10">
        <f>Current!OYJ15</f>
        <v>0</v>
      </c>
      <c r="OYK10">
        <f>Current!OYK15</f>
        <v>0</v>
      </c>
      <c r="OYL10">
        <f>Current!OYL15</f>
        <v>0</v>
      </c>
      <c r="OYM10">
        <f>Current!OYM15</f>
        <v>0</v>
      </c>
      <c r="OYN10">
        <f>Current!OYN15</f>
        <v>0</v>
      </c>
      <c r="OYO10">
        <f>Current!OYO15</f>
        <v>0</v>
      </c>
      <c r="OYP10">
        <f>Current!OYP15</f>
        <v>0</v>
      </c>
      <c r="OYQ10">
        <f>Current!OYQ15</f>
        <v>0</v>
      </c>
      <c r="OYR10">
        <f>Current!OYR15</f>
        <v>0</v>
      </c>
      <c r="OYS10">
        <f>Current!OYS15</f>
        <v>0</v>
      </c>
      <c r="OYT10">
        <f>Current!OYT15</f>
        <v>0</v>
      </c>
      <c r="OYU10">
        <f>Current!OYU15</f>
        <v>0</v>
      </c>
      <c r="OYV10">
        <f>Current!OYV15</f>
        <v>0</v>
      </c>
      <c r="OYW10">
        <f>Current!OYW15</f>
        <v>0</v>
      </c>
      <c r="OYX10">
        <f>Current!OYX15</f>
        <v>0</v>
      </c>
      <c r="OYY10">
        <f>Current!OYY15</f>
        <v>0</v>
      </c>
      <c r="OYZ10">
        <f>Current!OYZ15</f>
        <v>0</v>
      </c>
      <c r="OZA10">
        <f>Current!OZA15</f>
        <v>0</v>
      </c>
      <c r="OZB10">
        <f>Current!OZB15</f>
        <v>0</v>
      </c>
      <c r="OZC10">
        <f>Current!OZC15</f>
        <v>0</v>
      </c>
      <c r="OZD10">
        <f>Current!OZD15</f>
        <v>0</v>
      </c>
      <c r="OZE10">
        <f>Current!OZE15</f>
        <v>0</v>
      </c>
      <c r="OZF10">
        <f>Current!OZF15</f>
        <v>0</v>
      </c>
      <c r="OZG10">
        <f>Current!OZG15</f>
        <v>0</v>
      </c>
      <c r="OZH10">
        <f>Current!OZH15</f>
        <v>0</v>
      </c>
      <c r="OZI10">
        <f>Current!OZI15</f>
        <v>0</v>
      </c>
      <c r="OZJ10">
        <f>Current!OZJ15</f>
        <v>0</v>
      </c>
      <c r="OZK10">
        <f>Current!OZK15</f>
        <v>0</v>
      </c>
      <c r="OZL10">
        <f>Current!OZL15</f>
        <v>0</v>
      </c>
      <c r="OZM10">
        <f>Current!OZM15</f>
        <v>0</v>
      </c>
      <c r="OZN10">
        <f>Current!OZN15</f>
        <v>0</v>
      </c>
      <c r="OZO10">
        <f>Current!OZO15</f>
        <v>0</v>
      </c>
      <c r="OZP10">
        <f>Current!OZP15</f>
        <v>0</v>
      </c>
      <c r="OZQ10">
        <f>Current!OZQ15</f>
        <v>0</v>
      </c>
      <c r="OZR10">
        <f>Current!OZR15</f>
        <v>0</v>
      </c>
      <c r="OZS10">
        <f>Current!OZS15</f>
        <v>0</v>
      </c>
      <c r="OZT10">
        <f>Current!OZT15</f>
        <v>0</v>
      </c>
      <c r="OZU10">
        <f>Current!OZU15</f>
        <v>0</v>
      </c>
      <c r="OZV10">
        <f>Current!OZV15</f>
        <v>0</v>
      </c>
      <c r="OZW10">
        <f>Current!OZW15</f>
        <v>0</v>
      </c>
      <c r="OZX10">
        <f>Current!OZX15</f>
        <v>0</v>
      </c>
      <c r="OZY10">
        <f>Current!OZY15</f>
        <v>0</v>
      </c>
      <c r="OZZ10">
        <f>Current!OZZ15</f>
        <v>0</v>
      </c>
      <c r="PAA10">
        <f>Current!PAA15</f>
        <v>0</v>
      </c>
      <c r="PAB10">
        <f>Current!PAB15</f>
        <v>0</v>
      </c>
      <c r="PAC10">
        <f>Current!PAC15</f>
        <v>0</v>
      </c>
      <c r="PAD10">
        <f>Current!PAD15</f>
        <v>0</v>
      </c>
      <c r="PAE10">
        <f>Current!PAE15</f>
        <v>0</v>
      </c>
      <c r="PAF10">
        <f>Current!PAF15</f>
        <v>0</v>
      </c>
      <c r="PAG10">
        <f>Current!PAG15</f>
        <v>0</v>
      </c>
      <c r="PAH10">
        <f>Current!PAH15</f>
        <v>0</v>
      </c>
      <c r="PAI10">
        <f>Current!PAI15</f>
        <v>0</v>
      </c>
      <c r="PAJ10">
        <f>Current!PAJ15</f>
        <v>0</v>
      </c>
      <c r="PAK10">
        <f>Current!PAK15</f>
        <v>0</v>
      </c>
      <c r="PAL10">
        <f>Current!PAL15</f>
        <v>0</v>
      </c>
      <c r="PAM10">
        <f>Current!PAM15</f>
        <v>0</v>
      </c>
      <c r="PAN10">
        <f>Current!PAN15</f>
        <v>0</v>
      </c>
      <c r="PAO10">
        <f>Current!PAO15</f>
        <v>0</v>
      </c>
      <c r="PAP10">
        <f>Current!PAP15</f>
        <v>0</v>
      </c>
      <c r="PAQ10">
        <f>Current!PAQ15</f>
        <v>0</v>
      </c>
      <c r="PAR10">
        <f>Current!PAR15</f>
        <v>0</v>
      </c>
      <c r="PAS10">
        <f>Current!PAS15</f>
        <v>0</v>
      </c>
      <c r="PAT10">
        <f>Current!PAT15</f>
        <v>0</v>
      </c>
      <c r="PAU10">
        <f>Current!PAU15</f>
        <v>0</v>
      </c>
      <c r="PAV10">
        <f>Current!PAV15</f>
        <v>0</v>
      </c>
      <c r="PAW10">
        <f>Current!PAW15</f>
        <v>0</v>
      </c>
      <c r="PAX10">
        <f>Current!PAX15</f>
        <v>0</v>
      </c>
      <c r="PAY10">
        <f>Current!PAY15</f>
        <v>0</v>
      </c>
      <c r="PAZ10">
        <f>Current!PAZ15</f>
        <v>0</v>
      </c>
      <c r="PBA10">
        <f>Current!PBA15</f>
        <v>0</v>
      </c>
      <c r="PBB10">
        <f>Current!PBB15</f>
        <v>0</v>
      </c>
      <c r="PBC10">
        <f>Current!PBC15</f>
        <v>0</v>
      </c>
      <c r="PBD10">
        <f>Current!PBD15</f>
        <v>0</v>
      </c>
      <c r="PBE10">
        <f>Current!PBE15</f>
        <v>0</v>
      </c>
      <c r="PBF10">
        <f>Current!PBF15</f>
        <v>0</v>
      </c>
      <c r="PBG10">
        <f>Current!PBG15</f>
        <v>0</v>
      </c>
      <c r="PBH10">
        <f>Current!PBH15</f>
        <v>0</v>
      </c>
      <c r="PBI10">
        <f>Current!PBI15</f>
        <v>0</v>
      </c>
      <c r="PBJ10">
        <f>Current!PBJ15</f>
        <v>0</v>
      </c>
      <c r="PBK10">
        <f>Current!PBK15</f>
        <v>0</v>
      </c>
      <c r="PBL10">
        <f>Current!PBL15</f>
        <v>0</v>
      </c>
      <c r="PBM10">
        <f>Current!PBM15</f>
        <v>0</v>
      </c>
      <c r="PBN10">
        <f>Current!PBN15</f>
        <v>0</v>
      </c>
      <c r="PBO10">
        <f>Current!PBO15</f>
        <v>0</v>
      </c>
      <c r="PBP10">
        <f>Current!PBP15</f>
        <v>0</v>
      </c>
      <c r="PBQ10">
        <f>Current!PBQ15</f>
        <v>0</v>
      </c>
      <c r="PBR10">
        <f>Current!PBR15</f>
        <v>0</v>
      </c>
      <c r="PBS10">
        <f>Current!PBS15</f>
        <v>0</v>
      </c>
      <c r="PBT10">
        <f>Current!PBT15</f>
        <v>0</v>
      </c>
      <c r="PBU10">
        <f>Current!PBU15</f>
        <v>0</v>
      </c>
      <c r="PBV10">
        <f>Current!PBV15</f>
        <v>0</v>
      </c>
      <c r="PBW10">
        <f>Current!PBW15</f>
        <v>0</v>
      </c>
      <c r="PBX10">
        <f>Current!PBX15</f>
        <v>0</v>
      </c>
      <c r="PBY10">
        <f>Current!PBY15</f>
        <v>0</v>
      </c>
      <c r="PBZ10">
        <f>Current!PBZ15</f>
        <v>0</v>
      </c>
      <c r="PCA10">
        <f>Current!PCA15</f>
        <v>0</v>
      </c>
      <c r="PCB10">
        <f>Current!PCB15</f>
        <v>0</v>
      </c>
      <c r="PCC10">
        <f>Current!PCC15</f>
        <v>0</v>
      </c>
      <c r="PCD10">
        <f>Current!PCD15</f>
        <v>0</v>
      </c>
      <c r="PCE10">
        <f>Current!PCE15</f>
        <v>0</v>
      </c>
      <c r="PCF10">
        <f>Current!PCF15</f>
        <v>0</v>
      </c>
      <c r="PCG10">
        <f>Current!PCG15</f>
        <v>0</v>
      </c>
      <c r="PCH10">
        <f>Current!PCH15</f>
        <v>0</v>
      </c>
      <c r="PCI10">
        <f>Current!PCI15</f>
        <v>0</v>
      </c>
      <c r="PCJ10">
        <f>Current!PCJ15</f>
        <v>0</v>
      </c>
      <c r="PCK10">
        <f>Current!PCK15</f>
        <v>0</v>
      </c>
      <c r="PCL10">
        <f>Current!PCL15</f>
        <v>0</v>
      </c>
      <c r="PCM10">
        <f>Current!PCM15</f>
        <v>0</v>
      </c>
      <c r="PCN10">
        <f>Current!PCN15</f>
        <v>0</v>
      </c>
      <c r="PCO10">
        <f>Current!PCO15</f>
        <v>0</v>
      </c>
      <c r="PCP10">
        <f>Current!PCP15</f>
        <v>0</v>
      </c>
      <c r="PCQ10">
        <f>Current!PCQ15</f>
        <v>0</v>
      </c>
      <c r="PCR10">
        <f>Current!PCR15</f>
        <v>0</v>
      </c>
      <c r="PCS10">
        <f>Current!PCS15</f>
        <v>0</v>
      </c>
      <c r="PCT10">
        <f>Current!PCT15</f>
        <v>0</v>
      </c>
      <c r="PCU10">
        <f>Current!PCU15</f>
        <v>0</v>
      </c>
      <c r="PCV10">
        <f>Current!PCV15</f>
        <v>0</v>
      </c>
      <c r="PCW10">
        <f>Current!PCW15</f>
        <v>0</v>
      </c>
      <c r="PCX10">
        <f>Current!PCX15</f>
        <v>0</v>
      </c>
      <c r="PCY10">
        <f>Current!PCY15</f>
        <v>0</v>
      </c>
      <c r="PCZ10">
        <f>Current!PCZ15</f>
        <v>0</v>
      </c>
      <c r="PDA10">
        <f>Current!PDA15</f>
        <v>0</v>
      </c>
      <c r="PDB10">
        <f>Current!PDB15</f>
        <v>0</v>
      </c>
      <c r="PDC10">
        <f>Current!PDC15</f>
        <v>0</v>
      </c>
      <c r="PDD10">
        <f>Current!PDD15</f>
        <v>0</v>
      </c>
      <c r="PDE10">
        <f>Current!PDE15</f>
        <v>0</v>
      </c>
      <c r="PDF10">
        <f>Current!PDF15</f>
        <v>0</v>
      </c>
      <c r="PDG10">
        <f>Current!PDG15</f>
        <v>0</v>
      </c>
      <c r="PDH10">
        <f>Current!PDH15</f>
        <v>0</v>
      </c>
      <c r="PDI10">
        <f>Current!PDI15</f>
        <v>0</v>
      </c>
      <c r="PDJ10">
        <f>Current!PDJ15</f>
        <v>0</v>
      </c>
      <c r="PDK10">
        <f>Current!PDK15</f>
        <v>0</v>
      </c>
      <c r="PDL10">
        <f>Current!PDL15</f>
        <v>0</v>
      </c>
      <c r="PDM10">
        <f>Current!PDM15</f>
        <v>0</v>
      </c>
      <c r="PDN10">
        <f>Current!PDN15</f>
        <v>0</v>
      </c>
      <c r="PDO10">
        <f>Current!PDO15</f>
        <v>0</v>
      </c>
      <c r="PDP10">
        <f>Current!PDP15</f>
        <v>0</v>
      </c>
      <c r="PDQ10">
        <f>Current!PDQ15</f>
        <v>0</v>
      </c>
      <c r="PDR10">
        <f>Current!PDR15</f>
        <v>0</v>
      </c>
      <c r="PDS10">
        <f>Current!PDS15</f>
        <v>0</v>
      </c>
      <c r="PDT10">
        <f>Current!PDT15</f>
        <v>0</v>
      </c>
      <c r="PDU10">
        <f>Current!PDU15</f>
        <v>0</v>
      </c>
      <c r="PDV10">
        <f>Current!PDV15</f>
        <v>0</v>
      </c>
      <c r="PDW10">
        <f>Current!PDW15</f>
        <v>0</v>
      </c>
      <c r="PDX10">
        <f>Current!PDX15</f>
        <v>0</v>
      </c>
      <c r="PDY10">
        <f>Current!PDY15</f>
        <v>0</v>
      </c>
      <c r="PDZ10">
        <f>Current!PDZ15</f>
        <v>0</v>
      </c>
      <c r="PEA10">
        <f>Current!PEA15</f>
        <v>0</v>
      </c>
      <c r="PEB10">
        <f>Current!PEB15</f>
        <v>0</v>
      </c>
      <c r="PEC10">
        <f>Current!PEC15</f>
        <v>0</v>
      </c>
      <c r="PED10">
        <f>Current!PED15</f>
        <v>0</v>
      </c>
      <c r="PEE10">
        <f>Current!PEE15</f>
        <v>0</v>
      </c>
      <c r="PEF10">
        <f>Current!PEF15</f>
        <v>0</v>
      </c>
      <c r="PEG10">
        <f>Current!PEG15</f>
        <v>0</v>
      </c>
      <c r="PEH10">
        <f>Current!PEH15</f>
        <v>0</v>
      </c>
      <c r="PEI10">
        <f>Current!PEI15</f>
        <v>0</v>
      </c>
      <c r="PEJ10">
        <f>Current!PEJ15</f>
        <v>0</v>
      </c>
      <c r="PEK10">
        <f>Current!PEK15</f>
        <v>0</v>
      </c>
      <c r="PEL10">
        <f>Current!PEL15</f>
        <v>0</v>
      </c>
      <c r="PEM10">
        <f>Current!PEM15</f>
        <v>0</v>
      </c>
      <c r="PEN10">
        <f>Current!PEN15</f>
        <v>0</v>
      </c>
      <c r="PEO10">
        <f>Current!PEO15</f>
        <v>0</v>
      </c>
      <c r="PEP10">
        <f>Current!PEP15</f>
        <v>0</v>
      </c>
      <c r="PEQ10">
        <f>Current!PEQ15</f>
        <v>0</v>
      </c>
      <c r="PER10">
        <f>Current!PER15</f>
        <v>0</v>
      </c>
      <c r="PES10">
        <f>Current!PES15</f>
        <v>0</v>
      </c>
      <c r="PET10">
        <f>Current!PET15</f>
        <v>0</v>
      </c>
      <c r="PEU10">
        <f>Current!PEU15</f>
        <v>0</v>
      </c>
      <c r="PEV10">
        <f>Current!PEV15</f>
        <v>0</v>
      </c>
      <c r="PEW10">
        <f>Current!PEW15</f>
        <v>0</v>
      </c>
      <c r="PEX10">
        <f>Current!PEX15</f>
        <v>0</v>
      </c>
      <c r="PEY10">
        <f>Current!PEY15</f>
        <v>0</v>
      </c>
      <c r="PEZ10">
        <f>Current!PEZ15</f>
        <v>0</v>
      </c>
      <c r="PFA10">
        <f>Current!PFA15</f>
        <v>0</v>
      </c>
      <c r="PFB10">
        <f>Current!PFB15</f>
        <v>0</v>
      </c>
      <c r="PFC10">
        <f>Current!PFC15</f>
        <v>0</v>
      </c>
      <c r="PFD10">
        <f>Current!PFD15</f>
        <v>0</v>
      </c>
      <c r="PFE10">
        <f>Current!PFE15</f>
        <v>0</v>
      </c>
      <c r="PFF10">
        <f>Current!PFF15</f>
        <v>0</v>
      </c>
      <c r="PFG10">
        <f>Current!PFG15</f>
        <v>0</v>
      </c>
      <c r="PFH10">
        <f>Current!PFH15</f>
        <v>0</v>
      </c>
      <c r="PFI10">
        <f>Current!PFI15</f>
        <v>0</v>
      </c>
      <c r="PFJ10">
        <f>Current!PFJ15</f>
        <v>0</v>
      </c>
      <c r="PFK10">
        <f>Current!PFK15</f>
        <v>0</v>
      </c>
      <c r="PFL10">
        <f>Current!PFL15</f>
        <v>0</v>
      </c>
      <c r="PFM10">
        <f>Current!PFM15</f>
        <v>0</v>
      </c>
      <c r="PFN10">
        <f>Current!PFN15</f>
        <v>0</v>
      </c>
      <c r="PFO10">
        <f>Current!PFO15</f>
        <v>0</v>
      </c>
      <c r="PFP10">
        <f>Current!PFP15</f>
        <v>0</v>
      </c>
      <c r="PFQ10">
        <f>Current!PFQ15</f>
        <v>0</v>
      </c>
      <c r="PFR10">
        <f>Current!PFR15</f>
        <v>0</v>
      </c>
      <c r="PFS10">
        <f>Current!PFS15</f>
        <v>0</v>
      </c>
      <c r="PFT10">
        <f>Current!PFT15</f>
        <v>0</v>
      </c>
      <c r="PFU10">
        <f>Current!PFU15</f>
        <v>0</v>
      </c>
      <c r="PFV10">
        <f>Current!PFV15</f>
        <v>0</v>
      </c>
      <c r="PFW10">
        <f>Current!PFW15</f>
        <v>0</v>
      </c>
      <c r="PFX10">
        <f>Current!PFX15</f>
        <v>0</v>
      </c>
      <c r="PFY10">
        <f>Current!PFY15</f>
        <v>0</v>
      </c>
      <c r="PFZ10">
        <f>Current!PFZ15</f>
        <v>0</v>
      </c>
      <c r="PGA10">
        <f>Current!PGA15</f>
        <v>0</v>
      </c>
      <c r="PGB10">
        <f>Current!PGB15</f>
        <v>0</v>
      </c>
      <c r="PGC10">
        <f>Current!PGC15</f>
        <v>0</v>
      </c>
      <c r="PGD10">
        <f>Current!PGD15</f>
        <v>0</v>
      </c>
      <c r="PGE10">
        <f>Current!PGE15</f>
        <v>0</v>
      </c>
      <c r="PGF10">
        <f>Current!PGF15</f>
        <v>0</v>
      </c>
      <c r="PGG10">
        <f>Current!PGG15</f>
        <v>0</v>
      </c>
      <c r="PGH10">
        <f>Current!PGH15</f>
        <v>0</v>
      </c>
      <c r="PGI10">
        <f>Current!PGI15</f>
        <v>0</v>
      </c>
      <c r="PGJ10">
        <f>Current!PGJ15</f>
        <v>0</v>
      </c>
      <c r="PGK10">
        <f>Current!PGK15</f>
        <v>0</v>
      </c>
      <c r="PGL10">
        <f>Current!PGL15</f>
        <v>0</v>
      </c>
      <c r="PGM10">
        <f>Current!PGM15</f>
        <v>0</v>
      </c>
      <c r="PGN10">
        <f>Current!PGN15</f>
        <v>0</v>
      </c>
      <c r="PGO10">
        <f>Current!PGO15</f>
        <v>0</v>
      </c>
      <c r="PGP10">
        <f>Current!PGP15</f>
        <v>0</v>
      </c>
      <c r="PGQ10">
        <f>Current!PGQ15</f>
        <v>0</v>
      </c>
      <c r="PGR10">
        <f>Current!PGR15</f>
        <v>0</v>
      </c>
      <c r="PGS10">
        <f>Current!PGS15</f>
        <v>0</v>
      </c>
      <c r="PGT10">
        <f>Current!PGT15</f>
        <v>0</v>
      </c>
      <c r="PGU10">
        <f>Current!PGU15</f>
        <v>0</v>
      </c>
      <c r="PGV10">
        <f>Current!PGV15</f>
        <v>0</v>
      </c>
      <c r="PGW10">
        <f>Current!PGW15</f>
        <v>0</v>
      </c>
      <c r="PGX10">
        <f>Current!PGX15</f>
        <v>0</v>
      </c>
      <c r="PGY10">
        <f>Current!PGY15</f>
        <v>0</v>
      </c>
      <c r="PGZ10">
        <f>Current!PGZ15</f>
        <v>0</v>
      </c>
      <c r="PHA10">
        <f>Current!PHA15</f>
        <v>0</v>
      </c>
      <c r="PHB10">
        <f>Current!PHB15</f>
        <v>0</v>
      </c>
      <c r="PHC10">
        <f>Current!PHC15</f>
        <v>0</v>
      </c>
      <c r="PHD10">
        <f>Current!PHD15</f>
        <v>0</v>
      </c>
      <c r="PHE10">
        <f>Current!PHE15</f>
        <v>0</v>
      </c>
      <c r="PHF10">
        <f>Current!PHF15</f>
        <v>0</v>
      </c>
      <c r="PHG10">
        <f>Current!PHG15</f>
        <v>0</v>
      </c>
      <c r="PHH10">
        <f>Current!PHH15</f>
        <v>0</v>
      </c>
      <c r="PHI10">
        <f>Current!PHI15</f>
        <v>0</v>
      </c>
      <c r="PHJ10">
        <f>Current!PHJ15</f>
        <v>0</v>
      </c>
      <c r="PHK10">
        <f>Current!PHK15</f>
        <v>0</v>
      </c>
      <c r="PHL10">
        <f>Current!PHL15</f>
        <v>0</v>
      </c>
      <c r="PHM10">
        <f>Current!PHM15</f>
        <v>0</v>
      </c>
      <c r="PHN10">
        <f>Current!PHN15</f>
        <v>0</v>
      </c>
      <c r="PHO10">
        <f>Current!PHO15</f>
        <v>0</v>
      </c>
      <c r="PHP10">
        <f>Current!PHP15</f>
        <v>0</v>
      </c>
      <c r="PHQ10">
        <f>Current!PHQ15</f>
        <v>0</v>
      </c>
      <c r="PHR10">
        <f>Current!PHR15</f>
        <v>0</v>
      </c>
      <c r="PHS10">
        <f>Current!PHS15</f>
        <v>0</v>
      </c>
      <c r="PHT10">
        <f>Current!PHT15</f>
        <v>0</v>
      </c>
      <c r="PHU10">
        <f>Current!PHU15</f>
        <v>0</v>
      </c>
      <c r="PHV10">
        <f>Current!PHV15</f>
        <v>0</v>
      </c>
      <c r="PHW10">
        <f>Current!PHW15</f>
        <v>0</v>
      </c>
      <c r="PHX10">
        <f>Current!PHX15</f>
        <v>0</v>
      </c>
      <c r="PHY10">
        <f>Current!PHY15</f>
        <v>0</v>
      </c>
      <c r="PHZ10">
        <f>Current!PHZ15</f>
        <v>0</v>
      </c>
      <c r="PIA10">
        <f>Current!PIA15</f>
        <v>0</v>
      </c>
      <c r="PIB10">
        <f>Current!PIB15</f>
        <v>0</v>
      </c>
      <c r="PIC10">
        <f>Current!PIC15</f>
        <v>0</v>
      </c>
      <c r="PID10">
        <f>Current!PID15</f>
        <v>0</v>
      </c>
      <c r="PIE10">
        <f>Current!PIE15</f>
        <v>0</v>
      </c>
      <c r="PIF10">
        <f>Current!PIF15</f>
        <v>0</v>
      </c>
      <c r="PIG10">
        <f>Current!PIG15</f>
        <v>0</v>
      </c>
      <c r="PIH10">
        <f>Current!PIH15</f>
        <v>0</v>
      </c>
      <c r="PII10">
        <f>Current!PII15</f>
        <v>0</v>
      </c>
      <c r="PIJ10">
        <f>Current!PIJ15</f>
        <v>0</v>
      </c>
      <c r="PIK10">
        <f>Current!PIK15</f>
        <v>0</v>
      </c>
      <c r="PIL10">
        <f>Current!PIL15</f>
        <v>0</v>
      </c>
      <c r="PIM10">
        <f>Current!PIM15</f>
        <v>0</v>
      </c>
      <c r="PIN10">
        <f>Current!PIN15</f>
        <v>0</v>
      </c>
      <c r="PIO10">
        <f>Current!PIO15</f>
        <v>0</v>
      </c>
      <c r="PIP10">
        <f>Current!PIP15</f>
        <v>0</v>
      </c>
      <c r="PIQ10">
        <f>Current!PIQ15</f>
        <v>0</v>
      </c>
      <c r="PIR10">
        <f>Current!PIR15</f>
        <v>0</v>
      </c>
      <c r="PIS10">
        <f>Current!PIS15</f>
        <v>0</v>
      </c>
      <c r="PIT10">
        <f>Current!PIT15</f>
        <v>0</v>
      </c>
      <c r="PIU10">
        <f>Current!PIU15</f>
        <v>0</v>
      </c>
      <c r="PIV10">
        <f>Current!PIV15</f>
        <v>0</v>
      </c>
      <c r="PIW10">
        <f>Current!PIW15</f>
        <v>0</v>
      </c>
      <c r="PIX10">
        <f>Current!PIX15</f>
        <v>0</v>
      </c>
      <c r="PIY10">
        <f>Current!PIY15</f>
        <v>0</v>
      </c>
      <c r="PIZ10">
        <f>Current!PIZ15</f>
        <v>0</v>
      </c>
      <c r="PJA10">
        <f>Current!PJA15</f>
        <v>0</v>
      </c>
      <c r="PJB10">
        <f>Current!PJB15</f>
        <v>0</v>
      </c>
      <c r="PJC10">
        <f>Current!PJC15</f>
        <v>0</v>
      </c>
      <c r="PJD10">
        <f>Current!PJD15</f>
        <v>0</v>
      </c>
      <c r="PJE10">
        <f>Current!PJE15</f>
        <v>0</v>
      </c>
      <c r="PJF10">
        <f>Current!PJF15</f>
        <v>0</v>
      </c>
      <c r="PJG10">
        <f>Current!PJG15</f>
        <v>0</v>
      </c>
      <c r="PJH10">
        <f>Current!PJH15</f>
        <v>0</v>
      </c>
      <c r="PJI10">
        <f>Current!PJI15</f>
        <v>0</v>
      </c>
      <c r="PJJ10">
        <f>Current!PJJ15</f>
        <v>0</v>
      </c>
      <c r="PJK10">
        <f>Current!PJK15</f>
        <v>0</v>
      </c>
      <c r="PJL10">
        <f>Current!PJL15</f>
        <v>0</v>
      </c>
      <c r="PJM10">
        <f>Current!PJM15</f>
        <v>0</v>
      </c>
      <c r="PJN10">
        <f>Current!PJN15</f>
        <v>0</v>
      </c>
      <c r="PJO10">
        <f>Current!PJO15</f>
        <v>0</v>
      </c>
      <c r="PJP10">
        <f>Current!PJP15</f>
        <v>0</v>
      </c>
      <c r="PJQ10">
        <f>Current!PJQ15</f>
        <v>0</v>
      </c>
      <c r="PJR10">
        <f>Current!PJR15</f>
        <v>0</v>
      </c>
      <c r="PJS10">
        <f>Current!PJS15</f>
        <v>0</v>
      </c>
      <c r="PJT10">
        <f>Current!PJT15</f>
        <v>0</v>
      </c>
      <c r="PJU10">
        <f>Current!PJU15</f>
        <v>0</v>
      </c>
      <c r="PJV10">
        <f>Current!PJV15</f>
        <v>0</v>
      </c>
      <c r="PJW10">
        <f>Current!PJW15</f>
        <v>0</v>
      </c>
      <c r="PJX10">
        <f>Current!PJX15</f>
        <v>0</v>
      </c>
      <c r="PJY10">
        <f>Current!PJY15</f>
        <v>0</v>
      </c>
      <c r="PJZ10">
        <f>Current!PJZ15</f>
        <v>0</v>
      </c>
      <c r="PKA10">
        <f>Current!PKA15</f>
        <v>0</v>
      </c>
      <c r="PKB10">
        <f>Current!PKB15</f>
        <v>0</v>
      </c>
      <c r="PKC10">
        <f>Current!PKC15</f>
        <v>0</v>
      </c>
      <c r="PKD10">
        <f>Current!PKD15</f>
        <v>0</v>
      </c>
      <c r="PKE10">
        <f>Current!PKE15</f>
        <v>0</v>
      </c>
      <c r="PKF10">
        <f>Current!PKF15</f>
        <v>0</v>
      </c>
      <c r="PKG10">
        <f>Current!PKG15</f>
        <v>0</v>
      </c>
      <c r="PKH10">
        <f>Current!PKH15</f>
        <v>0</v>
      </c>
      <c r="PKI10">
        <f>Current!PKI15</f>
        <v>0</v>
      </c>
      <c r="PKJ10">
        <f>Current!PKJ15</f>
        <v>0</v>
      </c>
      <c r="PKK10">
        <f>Current!PKK15</f>
        <v>0</v>
      </c>
      <c r="PKL10">
        <f>Current!PKL15</f>
        <v>0</v>
      </c>
      <c r="PKM10">
        <f>Current!PKM15</f>
        <v>0</v>
      </c>
      <c r="PKN10">
        <f>Current!PKN15</f>
        <v>0</v>
      </c>
      <c r="PKO10">
        <f>Current!PKO15</f>
        <v>0</v>
      </c>
      <c r="PKP10">
        <f>Current!PKP15</f>
        <v>0</v>
      </c>
      <c r="PKQ10">
        <f>Current!PKQ15</f>
        <v>0</v>
      </c>
      <c r="PKR10">
        <f>Current!PKR15</f>
        <v>0</v>
      </c>
      <c r="PKS10">
        <f>Current!PKS15</f>
        <v>0</v>
      </c>
      <c r="PKT10">
        <f>Current!PKT15</f>
        <v>0</v>
      </c>
      <c r="PKU10">
        <f>Current!PKU15</f>
        <v>0</v>
      </c>
      <c r="PKV10">
        <f>Current!PKV15</f>
        <v>0</v>
      </c>
      <c r="PKW10">
        <f>Current!PKW15</f>
        <v>0</v>
      </c>
      <c r="PKX10">
        <f>Current!PKX15</f>
        <v>0</v>
      </c>
      <c r="PKY10">
        <f>Current!PKY15</f>
        <v>0</v>
      </c>
      <c r="PKZ10">
        <f>Current!PKZ15</f>
        <v>0</v>
      </c>
      <c r="PLA10">
        <f>Current!PLA15</f>
        <v>0</v>
      </c>
      <c r="PLB10">
        <f>Current!PLB15</f>
        <v>0</v>
      </c>
      <c r="PLC10">
        <f>Current!PLC15</f>
        <v>0</v>
      </c>
      <c r="PLD10">
        <f>Current!PLD15</f>
        <v>0</v>
      </c>
      <c r="PLE10">
        <f>Current!PLE15</f>
        <v>0</v>
      </c>
      <c r="PLF10">
        <f>Current!PLF15</f>
        <v>0</v>
      </c>
      <c r="PLG10">
        <f>Current!PLG15</f>
        <v>0</v>
      </c>
      <c r="PLH10">
        <f>Current!PLH15</f>
        <v>0</v>
      </c>
      <c r="PLI10">
        <f>Current!PLI15</f>
        <v>0</v>
      </c>
      <c r="PLJ10">
        <f>Current!PLJ15</f>
        <v>0</v>
      </c>
      <c r="PLK10">
        <f>Current!PLK15</f>
        <v>0</v>
      </c>
      <c r="PLL10">
        <f>Current!PLL15</f>
        <v>0</v>
      </c>
      <c r="PLM10">
        <f>Current!PLM15</f>
        <v>0</v>
      </c>
      <c r="PLN10">
        <f>Current!PLN15</f>
        <v>0</v>
      </c>
      <c r="PLO10">
        <f>Current!PLO15</f>
        <v>0</v>
      </c>
      <c r="PLP10">
        <f>Current!PLP15</f>
        <v>0</v>
      </c>
      <c r="PLQ10">
        <f>Current!PLQ15</f>
        <v>0</v>
      </c>
      <c r="PLR10">
        <f>Current!PLR15</f>
        <v>0</v>
      </c>
      <c r="PLS10">
        <f>Current!PLS15</f>
        <v>0</v>
      </c>
      <c r="PLT10">
        <f>Current!PLT15</f>
        <v>0</v>
      </c>
      <c r="PLU10">
        <f>Current!PLU15</f>
        <v>0</v>
      </c>
      <c r="PLV10">
        <f>Current!PLV15</f>
        <v>0</v>
      </c>
      <c r="PLW10">
        <f>Current!PLW15</f>
        <v>0</v>
      </c>
      <c r="PLX10">
        <f>Current!PLX15</f>
        <v>0</v>
      </c>
      <c r="PLY10">
        <f>Current!PLY15</f>
        <v>0</v>
      </c>
      <c r="PLZ10">
        <f>Current!PLZ15</f>
        <v>0</v>
      </c>
      <c r="PMA10">
        <f>Current!PMA15</f>
        <v>0</v>
      </c>
      <c r="PMB10">
        <f>Current!PMB15</f>
        <v>0</v>
      </c>
      <c r="PMC10">
        <f>Current!PMC15</f>
        <v>0</v>
      </c>
      <c r="PMD10">
        <f>Current!PMD15</f>
        <v>0</v>
      </c>
      <c r="PME10">
        <f>Current!PME15</f>
        <v>0</v>
      </c>
      <c r="PMF10">
        <f>Current!PMF15</f>
        <v>0</v>
      </c>
      <c r="PMG10">
        <f>Current!PMG15</f>
        <v>0</v>
      </c>
      <c r="PMH10">
        <f>Current!PMH15</f>
        <v>0</v>
      </c>
      <c r="PMI10">
        <f>Current!PMI15</f>
        <v>0</v>
      </c>
      <c r="PMJ10">
        <f>Current!PMJ15</f>
        <v>0</v>
      </c>
      <c r="PMK10">
        <f>Current!PMK15</f>
        <v>0</v>
      </c>
      <c r="PML10">
        <f>Current!PML15</f>
        <v>0</v>
      </c>
      <c r="PMM10">
        <f>Current!PMM15</f>
        <v>0</v>
      </c>
      <c r="PMN10">
        <f>Current!PMN15</f>
        <v>0</v>
      </c>
      <c r="PMO10">
        <f>Current!PMO15</f>
        <v>0</v>
      </c>
      <c r="PMP10">
        <f>Current!PMP15</f>
        <v>0</v>
      </c>
      <c r="PMQ10">
        <f>Current!PMQ15</f>
        <v>0</v>
      </c>
      <c r="PMR10">
        <f>Current!PMR15</f>
        <v>0</v>
      </c>
      <c r="PMS10">
        <f>Current!PMS15</f>
        <v>0</v>
      </c>
      <c r="PMT10">
        <f>Current!PMT15</f>
        <v>0</v>
      </c>
      <c r="PMU10">
        <f>Current!PMU15</f>
        <v>0</v>
      </c>
      <c r="PMV10">
        <f>Current!PMV15</f>
        <v>0</v>
      </c>
      <c r="PMW10">
        <f>Current!PMW15</f>
        <v>0</v>
      </c>
      <c r="PMX10">
        <f>Current!PMX15</f>
        <v>0</v>
      </c>
      <c r="PMY10">
        <f>Current!PMY15</f>
        <v>0</v>
      </c>
      <c r="PMZ10">
        <f>Current!PMZ15</f>
        <v>0</v>
      </c>
      <c r="PNA10">
        <f>Current!PNA15</f>
        <v>0</v>
      </c>
      <c r="PNB10">
        <f>Current!PNB15</f>
        <v>0</v>
      </c>
      <c r="PNC10">
        <f>Current!PNC15</f>
        <v>0</v>
      </c>
      <c r="PND10">
        <f>Current!PND15</f>
        <v>0</v>
      </c>
      <c r="PNE10">
        <f>Current!PNE15</f>
        <v>0</v>
      </c>
      <c r="PNF10">
        <f>Current!PNF15</f>
        <v>0</v>
      </c>
      <c r="PNG10">
        <f>Current!PNG15</f>
        <v>0</v>
      </c>
      <c r="PNH10">
        <f>Current!PNH15</f>
        <v>0</v>
      </c>
      <c r="PNI10">
        <f>Current!PNI15</f>
        <v>0</v>
      </c>
      <c r="PNJ10">
        <f>Current!PNJ15</f>
        <v>0</v>
      </c>
      <c r="PNK10">
        <f>Current!PNK15</f>
        <v>0</v>
      </c>
      <c r="PNL10">
        <f>Current!PNL15</f>
        <v>0</v>
      </c>
      <c r="PNM10">
        <f>Current!PNM15</f>
        <v>0</v>
      </c>
      <c r="PNN10">
        <f>Current!PNN15</f>
        <v>0</v>
      </c>
      <c r="PNO10">
        <f>Current!PNO15</f>
        <v>0</v>
      </c>
      <c r="PNP10">
        <f>Current!PNP15</f>
        <v>0</v>
      </c>
      <c r="PNQ10">
        <f>Current!PNQ15</f>
        <v>0</v>
      </c>
      <c r="PNR10">
        <f>Current!PNR15</f>
        <v>0</v>
      </c>
      <c r="PNS10">
        <f>Current!PNS15</f>
        <v>0</v>
      </c>
      <c r="PNT10">
        <f>Current!PNT15</f>
        <v>0</v>
      </c>
      <c r="PNU10">
        <f>Current!PNU15</f>
        <v>0</v>
      </c>
      <c r="PNV10">
        <f>Current!PNV15</f>
        <v>0</v>
      </c>
      <c r="PNW10">
        <f>Current!PNW15</f>
        <v>0</v>
      </c>
      <c r="PNX10">
        <f>Current!PNX15</f>
        <v>0</v>
      </c>
      <c r="PNY10">
        <f>Current!PNY15</f>
        <v>0</v>
      </c>
      <c r="PNZ10">
        <f>Current!PNZ15</f>
        <v>0</v>
      </c>
      <c r="POA10">
        <f>Current!POA15</f>
        <v>0</v>
      </c>
      <c r="POB10">
        <f>Current!POB15</f>
        <v>0</v>
      </c>
      <c r="POC10">
        <f>Current!POC15</f>
        <v>0</v>
      </c>
      <c r="POD10">
        <f>Current!POD15</f>
        <v>0</v>
      </c>
      <c r="POE10">
        <f>Current!POE15</f>
        <v>0</v>
      </c>
      <c r="POF10">
        <f>Current!POF15</f>
        <v>0</v>
      </c>
      <c r="POG10">
        <f>Current!POG15</f>
        <v>0</v>
      </c>
      <c r="POH10">
        <f>Current!POH15</f>
        <v>0</v>
      </c>
      <c r="POI10">
        <f>Current!POI15</f>
        <v>0</v>
      </c>
      <c r="POJ10">
        <f>Current!POJ15</f>
        <v>0</v>
      </c>
      <c r="POK10">
        <f>Current!POK15</f>
        <v>0</v>
      </c>
      <c r="POL10">
        <f>Current!POL15</f>
        <v>0</v>
      </c>
      <c r="POM10">
        <f>Current!POM15</f>
        <v>0</v>
      </c>
      <c r="PON10">
        <f>Current!PON15</f>
        <v>0</v>
      </c>
      <c r="POO10">
        <f>Current!POO15</f>
        <v>0</v>
      </c>
      <c r="POP10">
        <f>Current!POP15</f>
        <v>0</v>
      </c>
      <c r="POQ10">
        <f>Current!POQ15</f>
        <v>0</v>
      </c>
      <c r="POR10">
        <f>Current!POR15</f>
        <v>0</v>
      </c>
      <c r="POS10">
        <f>Current!POS15</f>
        <v>0</v>
      </c>
      <c r="POT10">
        <f>Current!POT15</f>
        <v>0</v>
      </c>
      <c r="POU10">
        <f>Current!POU15</f>
        <v>0</v>
      </c>
      <c r="POV10">
        <f>Current!POV15</f>
        <v>0</v>
      </c>
      <c r="POW10">
        <f>Current!POW15</f>
        <v>0</v>
      </c>
      <c r="POX10">
        <f>Current!POX15</f>
        <v>0</v>
      </c>
      <c r="POY10">
        <f>Current!POY15</f>
        <v>0</v>
      </c>
      <c r="POZ10">
        <f>Current!POZ15</f>
        <v>0</v>
      </c>
      <c r="PPA10">
        <f>Current!PPA15</f>
        <v>0</v>
      </c>
      <c r="PPB10">
        <f>Current!PPB15</f>
        <v>0</v>
      </c>
      <c r="PPC10">
        <f>Current!PPC15</f>
        <v>0</v>
      </c>
      <c r="PPD10">
        <f>Current!PPD15</f>
        <v>0</v>
      </c>
      <c r="PPE10">
        <f>Current!PPE15</f>
        <v>0</v>
      </c>
      <c r="PPF10">
        <f>Current!PPF15</f>
        <v>0</v>
      </c>
      <c r="PPG10">
        <f>Current!PPG15</f>
        <v>0</v>
      </c>
      <c r="PPH10">
        <f>Current!PPH15</f>
        <v>0</v>
      </c>
      <c r="PPI10">
        <f>Current!PPI15</f>
        <v>0</v>
      </c>
      <c r="PPJ10">
        <f>Current!PPJ15</f>
        <v>0</v>
      </c>
      <c r="PPK10">
        <f>Current!PPK15</f>
        <v>0</v>
      </c>
      <c r="PPL10">
        <f>Current!PPL15</f>
        <v>0</v>
      </c>
      <c r="PPM10">
        <f>Current!PPM15</f>
        <v>0</v>
      </c>
      <c r="PPN10">
        <f>Current!PPN15</f>
        <v>0</v>
      </c>
      <c r="PPO10">
        <f>Current!PPO15</f>
        <v>0</v>
      </c>
      <c r="PPP10">
        <f>Current!PPP15</f>
        <v>0</v>
      </c>
      <c r="PPQ10">
        <f>Current!PPQ15</f>
        <v>0</v>
      </c>
      <c r="PPR10">
        <f>Current!PPR15</f>
        <v>0</v>
      </c>
      <c r="PPS10">
        <f>Current!PPS15</f>
        <v>0</v>
      </c>
      <c r="PPT10">
        <f>Current!PPT15</f>
        <v>0</v>
      </c>
      <c r="PPU10">
        <f>Current!PPU15</f>
        <v>0</v>
      </c>
      <c r="PPV10">
        <f>Current!PPV15</f>
        <v>0</v>
      </c>
      <c r="PPW10">
        <f>Current!PPW15</f>
        <v>0</v>
      </c>
      <c r="PPX10">
        <f>Current!PPX15</f>
        <v>0</v>
      </c>
      <c r="PPY10">
        <f>Current!PPY15</f>
        <v>0</v>
      </c>
      <c r="PPZ10">
        <f>Current!PPZ15</f>
        <v>0</v>
      </c>
      <c r="PQA10">
        <f>Current!PQA15</f>
        <v>0</v>
      </c>
      <c r="PQB10">
        <f>Current!PQB15</f>
        <v>0</v>
      </c>
      <c r="PQC10">
        <f>Current!PQC15</f>
        <v>0</v>
      </c>
      <c r="PQD10">
        <f>Current!PQD15</f>
        <v>0</v>
      </c>
      <c r="PQE10">
        <f>Current!PQE15</f>
        <v>0</v>
      </c>
      <c r="PQF10">
        <f>Current!PQF15</f>
        <v>0</v>
      </c>
      <c r="PQG10">
        <f>Current!PQG15</f>
        <v>0</v>
      </c>
      <c r="PQH10">
        <f>Current!PQH15</f>
        <v>0</v>
      </c>
      <c r="PQI10">
        <f>Current!PQI15</f>
        <v>0</v>
      </c>
      <c r="PQJ10">
        <f>Current!PQJ15</f>
        <v>0</v>
      </c>
      <c r="PQK10">
        <f>Current!PQK15</f>
        <v>0</v>
      </c>
      <c r="PQL10">
        <f>Current!PQL15</f>
        <v>0</v>
      </c>
      <c r="PQM10">
        <f>Current!PQM15</f>
        <v>0</v>
      </c>
      <c r="PQN10">
        <f>Current!PQN15</f>
        <v>0</v>
      </c>
      <c r="PQO10">
        <f>Current!PQO15</f>
        <v>0</v>
      </c>
      <c r="PQP10">
        <f>Current!PQP15</f>
        <v>0</v>
      </c>
      <c r="PQQ10">
        <f>Current!PQQ15</f>
        <v>0</v>
      </c>
      <c r="PQR10">
        <f>Current!PQR15</f>
        <v>0</v>
      </c>
      <c r="PQS10">
        <f>Current!PQS15</f>
        <v>0</v>
      </c>
      <c r="PQT10">
        <f>Current!PQT15</f>
        <v>0</v>
      </c>
      <c r="PQU10">
        <f>Current!PQU15</f>
        <v>0</v>
      </c>
      <c r="PQV10">
        <f>Current!PQV15</f>
        <v>0</v>
      </c>
      <c r="PQW10">
        <f>Current!PQW15</f>
        <v>0</v>
      </c>
      <c r="PQX10">
        <f>Current!PQX15</f>
        <v>0</v>
      </c>
      <c r="PQY10">
        <f>Current!PQY15</f>
        <v>0</v>
      </c>
      <c r="PQZ10">
        <f>Current!PQZ15</f>
        <v>0</v>
      </c>
      <c r="PRA10">
        <f>Current!PRA15</f>
        <v>0</v>
      </c>
      <c r="PRB10">
        <f>Current!PRB15</f>
        <v>0</v>
      </c>
      <c r="PRC10">
        <f>Current!PRC15</f>
        <v>0</v>
      </c>
      <c r="PRD10">
        <f>Current!PRD15</f>
        <v>0</v>
      </c>
      <c r="PRE10">
        <f>Current!PRE15</f>
        <v>0</v>
      </c>
      <c r="PRF10">
        <f>Current!PRF15</f>
        <v>0</v>
      </c>
      <c r="PRG10">
        <f>Current!PRG15</f>
        <v>0</v>
      </c>
      <c r="PRH10">
        <f>Current!PRH15</f>
        <v>0</v>
      </c>
      <c r="PRI10">
        <f>Current!PRI15</f>
        <v>0</v>
      </c>
      <c r="PRJ10">
        <f>Current!PRJ15</f>
        <v>0</v>
      </c>
      <c r="PRK10">
        <f>Current!PRK15</f>
        <v>0</v>
      </c>
      <c r="PRL10">
        <f>Current!PRL15</f>
        <v>0</v>
      </c>
      <c r="PRM10">
        <f>Current!PRM15</f>
        <v>0</v>
      </c>
      <c r="PRN10">
        <f>Current!PRN15</f>
        <v>0</v>
      </c>
      <c r="PRO10">
        <f>Current!PRO15</f>
        <v>0</v>
      </c>
      <c r="PRP10">
        <f>Current!PRP15</f>
        <v>0</v>
      </c>
      <c r="PRQ10">
        <f>Current!PRQ15</f>
        <v>0</v>
      </c>
      <c r="PRR10">
        <f>Current!PRR15</f>
        <v>0</v>
      </c>
      <c r="PRS10">
        <f>Current!PRS15</f>
        <v>0</v>
      </c>
      <c r="PRT10">
        <f>Current!PRT15</f>
        <v>0</v>
      </c>
      <c r="PRU10">
        <f>Current!PRU15</f>
        <v>0</v>
      </c>
      <c r="PRV10">
        <f>Current!PRV15</f>
        <v>0</v>
      </c>
      <c r="PRW10">
        <f>Current!PRW15</f>
        <v>0</v>
      </c>
      <c r="PRX10">
        <f>Current!PRX15</f>
        <v>0</v>
      </c>
      <c r="PRY10">
        <f>Current!PRY15</f>
        <v>0</v>
      </c>
      <c r="PRZ10">
        <f>Current!PRZ15</f>
        <v>0</v>
      </c>
      <c r="PSA10">
        <f>Current!PSA15</f>
        <v>0</v>
      </c>
      <c r="PSB10">
        <f>Current!PSB15</f>
        <v>0</v>
      </c>
      <c r="PSC10">
        <f>Current!PSC15</f>
        <v>0</v>
      </c>
      <c r="PSD10">
        <f>Current!PSD15</f>
        <v>0</v>
      </c>
      <c r="PSE10">
        <f>Current!PSE15</f>
        <v>0</v>
      </c>
      <c r="PSF10">
        <f>Current!PSF15</f>
        <v>0</v>
      </c>
      <c r="PSG10">
        <f>Current!PSG15</f>
        <v>0</v>
      </c>
      <c r="PSH10">
        <f>Current!PSH15</f>
        <v>0</v>
      </c>
      <c r="PSI10">
        <f>Current!PSI15</f>
        <v>0</v>
      </c>
      <c r="PSJ10">
        <f>Current!PSJ15</f>
        <v>0</v>
      </c>
      <c r="PSK10">
        <f>Current!PSK15</f>
        <v>0</v>
      </c>
      <c r="PSL10">
        <f>Current!PSL15</f>
        <v>0</v>
      </c>
      <c r="PSM10">
        <f>Current!PSM15</f>
        <v>0</v>
      </c>
      <c r="PSN10">
        <f>Current!PSN15</f>
        <v>0</v>
      </c>
      <c r="PSO10">
        <f>Current!PSO15</f>
        <v>0</v>
      </c>
      <c r="PSP10">
        <f>Current!PSP15</f>
        <v>0</v>
      </c>
      <c r="PSQ10">
        <f>Current!PSQ15</f>
        <v>0</v>
      </c>
      <c r="PSR10">
        <f>Current!PSR15</f>
        <v>0</v>
      </c>
      <c r="PSS10">
        <f>Current!PSS15</f>
        <v>0</v>
      </c>
      <c r="PST10">
        <f>Current!PST15</f>
        <v>0</v>
      </c>
      <c r="PSU10">
        <f>Current!PSU15</f>
        <v>0</v>
      </c>
      <c r="PSV10">
        <f>Current!PSV15</f>
        <v>0</v>
      </c>
      <c r="PSW10">
        <f>Current!PSW15</f>
        <v>0</v>
      </c>
      <c r="PSX10">
        <f>Current!PSX15</f>
        <v>0</v>
      </c>
      <c r="PSY10">
        <f>Current!PSY15</f>
        <v>0</v>
      </c>
      <c r="PSZ10">
        <f>Current!PSZ15</f>
        <v>0</v>
      </c>
      <c r="PTA10">
        <f>Current!PTA15</f>
        <v>0</v>
      </c>
      <c r="PTB10">
        <f>Current!PTB15</f>
        <v>0</v>
      </c>
      <c r="PTC10">
        <f>Current!PTC15</f>
        <v>0</v>
      </c>
      <c r="PTD10">
        <f>Current!PTD15</f>
        <v>0</v>
      </c>
      <c r="PTE10">
        <f>Current!PTE15</f>
        <v>0</v>
      </c>
      <c r="PTF10">
        <f>Current!PTF15</f>
        <v>0</v>
      </c>
      <c r="PTG10">
        <f>Current!PTG15</f>
        <v>0</v>
      </c>
      <c r="PTH10">
        <f>Current!PTH15</f>
        <v>0</v>
      </c>
      <c r="PTI10">
        <f>Current!PTI15</f>
        <v>0</v>
      </c>
      <c r="PTJ10">
        <f>Current!PTJ15</f>
        <v>0</v>
      </c>
      <c r="PTK10">
        <f>Current!PTK15</f>
        <v>0</v>
      </c>
      <c r="PTL10">
        <f>Current!PTL15</f>
        <v>0</v>
      </c>
      <c r="PTM10">
        <f>Current!PTM15</f>
        <v>0</v>
      </c>
      <c r="PTN10">
        <f>Current!PTN15</f>
        <v>0</v>
      </c>
      <c r="PTO10">
        <f>Current!PTO15</f>
        <v>0</v>
      </c>
      <c r="PTP10">
        <f>Current!PTP15</f>
        <v>0</v>
      </c>
      <c r="PTQ10">
        <f>Current!PTQ15</f>
        <v>0</v>
      </c>
      <c r="PTR10">
        <f>Current!PTR15</f>
        <v>0</v>
      </c>
      <c r="PTS10">
        <f>Current!PTS15</f>
        <v>0</v>
      </c>
      <c r="PTT10">
        <f>Current!PTT15</f>
        <v>0</v>
      </c>
      <c r="PTU10">
        <f>Current!PTU15</f>
        <v>0</v>
      </c>
      <c r="PTV10">
        <f>Current!PTV15</f>
        <v>0</v>
      </c>
      <c r="PTW10">
        <f>Current!PTW15</f>
        <v>0</v>
      </c>
      <c r="PTX10">
        <f>Current!PTX15</f>
        <v>0</v>
      </c>
      <c r="PTY10">
        <f>Current!PTY15</f>
        <v>0</v>
      </c>
      <c r="PTZ10">
        <f>Current!PTZ15</f>
        <v>0</v>
      </c>
      <c r="PUA10">
        <f>Current!PUA15</f>
        <v>0</v>
      </c>
      <c r="PUB10">
        <f>Current!PUB15</f>
        <v>0</v>
      </c>
      <c r="PUC10">
        <f>Current!PUC15</f>
        <v>0</v>
      </c>
      <c r="PUD10">
        <f>Current!PUD15</f>
        <v>0</v>
      </c>
      <c r="PUE10">
        <f>Current!PUE15</f>
        <v>0</v>
      </c>
      <c r="PUF10">
        <f>Current!PUF15</f>
        <v>0</v>
      </c>
      <c r="PUG10">
        <f>Current!PUG15</f>
        <v>0</v>
      </c>
      <c r="PUH10">
        <f>Current!PUH15</f>
        <v>0</v>
      </c>
      <c r="PUI10">
        <f>Current!PUI15</f>
        <v>0</v>
      </c>
      <c r="PUJ10">
        <f>Current!PUJ15</f>
        <v>0</v>
      </c>
      <c r="PUK10">
        <f>Current!PUK15</f>
        <v>0</v>
      </c>
      <c r="PUL10">
        <f>Current!PUL15</f>
        <v>0</v>
      </c>
      <c r="PUM10">
        <f>Current!PUM15</f>
        <v>0</v>
      </c>
      <c r="PUN10">
        <f>Current!PUN15</f>
        <v>0</v>
      </c>
      <c r="PUO10">
        <f>Current!PUO15</f>
        <v>0</v>
      </c>
      <c r="PUP10">
        <f>Current!PUP15</f>
        <v>0</v>
      </c>
      <c r="PUQ10">
        <f>Current!PUQ15</f>
        <v>0</v>
      </c>
      <c r="PUR10">
        <f>Current!PUR15</f>
        <v>0</v>
      </c>
      <c r="PUS10">
        <f>Current!PUS15</f>
        <v>0</v>
      </c>
      <c r="PUT10">
        <f>Current!PUT15</f>
        <v>0</v>
      </c>
      <c r="PUU10">
        <f>Current!PUU15</f>
        <v>0</v>
      </c>
      <c r="PUV10">
        <f>Current!PUV15</f>
        <v>0</v>
      </c>
      <c r="PUW10">
        <f>Current!PUW15</f>
        <v>0</v>
      </c>
      <c r="PUX10">
        <f>Current!PUX15</f>
        <v>0</v>
      </c>
      <c r="PUY10">
        <f>Current!PUY15</f>
        <v>0</v>
      </c>
      <c r="PUZ10">
        <f>Current!PUZ15</f>
        <v>0</v>
      </c>
      <c r="PVA10">
        <f>Current!PVA15</f>
        <v>0</v>
      </c>
      <c r="PVB10">
        <f>Current!PVB15</f>
        <v>0</v>
      </c>
      <c r="PVC10">
        <f>Current!PVC15</f>
        <v>0</v>
      </c>
      <c r="PVD10">
        <f>Current!PVD15</f>
        <v>0</v>
      </c>
      <c r="PVE10">
        <f>Current!PVE15</f>
        <v>0</v>
      </c>
      <c r="PVF10">
        <f>Current!PVF15</f>
        <v>0</v>
      </c>
      <c r="PVG10">
        <f>Current!PVG15</f>
        <v>0</v>
      </c>
      <c r="PVH10">
        <f>Current!PVH15</f>
        <v>0</v>
      </c>
      <c r="PVI10">
        <f>Current!PVI15</f>
        <v>0</v>
      </c>
      <c r="PVJ10">
        <f>Current!PVJ15</f>
        <v>0</v>
      </c>
      <c r="PVK10">
        <f>Current!PVK15</f>
        <v>0</v>
      </c>
      <c r="PVL10">
        <f>Current!PVL15</f>
        <v>0</v>
      </c>
      <c r="PVM10">
        <f>Current!PVM15</f>
        <v>0</v>
      </c>
      <c r="PVN10">
        <f>Current!PVN15</f>
        <v>0</v>
      </c>
      <c r="PVO10">
        <f>Current!PVO15</f>
        <v>0</v>
      </c>
      <c r="PVP10">
        <f>Current!PVP15</f>
        <v>0</v>
      </c>
      <c r="PVQ10">
        <f>Current!PVQ15</f>
        <v>0</v>
      </c>
      <c r="PVR10">
        <f>Current!PVR15</f>
        <v>0</v>
      </c>
      <c r="PVS10">
        <f>Current!PVS15</f>
        <v>0</v>
      </c>
      <c r="PVT10">
        <f>Current!PVT15</f>
        <v>0</v>
      </c>
      <c r="PVU10">
        <f>Current!PVU15</f>
        <v>0</v>
      </c>
      <c r="PVV10">
        <f>Current!PVV15</f>
        <v>0</v>
      </c>
      <c r="PVW10">
        <f>Current!PVW15</f>
        <v>0</v>
      </c>
      <c r="PVX10">
        <f>Current!PVX15</f>
        <v>0</v>
      </c>
      <c r="PVY10">
        <f>Current!PVY15</f>
        <v>0</v>
      </c>
      <c r="PVZ10">
        <f>Current!PVZ15</f>
        <v>0</v>
      </c>
      <c r="PWA10">
        <f>Current!PWA15</f>
        <v>0</v>
      </c>
      <c r="PWB10">
        <f>Current!PWB15</f>
        <v>0</v>
      </c>
      <c r="PWC10">
        <f>Current!PWC15</f>
        <v>0</v>
      </c>
      <c r="PWD10">
        <f>Current!PWD15</f>
        <v>0</v>
      </c>
      <c r="PWE10">
        <f>Current!PWE15</f>
        <v>0</v>
      </c>
      <c r="PWF10">
        <f>Current!PWF15</f>
        <v>0</v>
      </c>
      <c r="PWG10">
        <f>Current!PWG15</f>
        <v>0</v>
      </c>
      <c r="PWH10">
        <f>Current!PWH15</f>
        <v>0</v>
      </c>
      <c r="PWI10">
        <f>Current!PWI15</f>
        <v>0</v>
      </c>
      <c r="PWJ10">
        <f>Current!PWJ15</f>
        <v>0</v>
      </c>
      <c r="PWK10">
        <f>Current!PWK15</f>
        <v>0</v>
      </c>
      <c r="PWL10">
        <f>Current!PWL15</f>
        <v>0</v>
      </c>
      <c r="PWM10">
        <f>Current!PWM15</f>
        <v>0</v>
      </c>
      <c r="PWN10">
        <f>Current!PWN15</f>
        <v>0</v>
      </c>
      <c r="PWO10">
        <f>Current!PWO15</f>
        <v>0</v>
      </c>
      <c r="PWP10">
        <f>Current!PWP15</f>
        <v>0</v>
      </c>
      <c r="PWQ10">
        <f>Current!PWQ15</f>
        <v>0</v>
      </c>
      <c r="PWR10">
        <f>Current!PWR15</f>
        <v>0</v>
      </c>
      <c r="PWS10">
        <f>Current!PWS15</f>
        <v>0</v>
      </c>
      <c r="PWT10">
        <f>Current!PWT15</f>
        <v>0</v>
      </c>
      <c r="PWU10">
        <f>Current!PWU15</f>
        <v>0</v>
      </c>
      <c r="PWV10">
        <f>Current!PWV15</f>
        <v>0</v>
      </c>
      <c r="PWW10">
        <f>Current!PWW15</f>
        <v>0</v>
      </c>
      <c r="PWX10">
        <f>Current!PWX15</f>
        <v>0</v>
      </c>
      <c r="PWY10">
        <f>Current!PWY15</f>
        <v>0</v>
      </c>
      <c r="PWZ10">
        <f>Current!PWZ15</f>
        <v>0</v>
      </c>
      <c r="PXA10">
        <f>Current!PXA15</f>
        <v>0</v>
      </c>
      <c r="PXB10">
        <f>Current!PXB15</f>
        <v>0</v>
      </c>
      <c r="PXC10">
        <f>Current!PXC15</f>
        <v>0</v>
      </c>
      <c r="PXD10">
        <f>Current!PXD15</f>
        <v>0</v>
      </c>
      <c r="PXE10">
        <f>Current!PXE15</f>
        <v>0</v>
      </c>
      <c r="PXF10">
        <f>Current!PXF15</f>
        <v>0</v>
      </c>
      <c r="PXG10">
        <f>Current!PXG15</f>
        <v>0</v>
      </c>
      <c r="PXH10">
        <f>Current!PXH15</f>
        <v>0</v>
      </c>
      <c r="PXI10">
        <f>Current!PXI15</f>
        <v>0</v>
      </c>
      <c r="PXJ10">
        <f>Current!PXJ15</f>
        <v>0</v>
      </c>
      <c r="PXK10">
        <f>Current!PXK15</f>
        <v>0</v>
      </c>
      <c r="PXL10">
        <f>Current!PXL15</f>
        <v>0</v>
      </c>
      <c r="PXM10">
        <f>Current!PXM15</f>
        <v>0</v>
      </c>
      <c r="PXN10">
        <f>Current!PXN15</f>
        <v>0</v>
      </c>
      <c r="PXO10">
        <f>Current!PXO15</f>
        <v>0</v>
      </c>
      <c r="PXP10">
        <f>Current!PXP15</f>
        <v>0</v>
      </c>
      <c r="PXQ10">
        <f>Current!PXQ15</f>
        <v>0</v>
      </c>
      <c r="PXR10">
        <f>Current!PXR15</f>
        <v>0</v>
      </c>
      <c r="PXS10">
        <f>Current!PXS15</f>
        <v>0</v>
      </c>
      <c r="PXT10">
        <f>Current!PXT15</f>
        <v>0</v>
      </c>
      <c r="PXU10">
        <f>Current!PXU15</f>
        <v>0</v>
      </c>
      <c r="PXV10">
        <f>Current!PXV15</f>
        <v>0</v>
      </c>
      <c r="PXW10">
        <f>Current!PXW15</f>
        <v>0</v>
      </c>
      <c r="PXX10">
        <f>Current!PXX15</f>
        <v>0</v>
      </c>
      <c r="PXY10">
        <f>Current!PXY15</f>
        <v>0</v>
      </c>
      <c r="PXZ10">
        <f>Current!PXZ15</f>
        <v>0</v>
      </c>
      <c r="PYA10">
        <f>Current!PYA15</f>
        <v>0</v>
      </c>
      <c r="PYB10">
        <f>Current!PYB15</f>
        <v>0</v>
      </c>
      <c r="PYC10">
        <f>Current!PYC15</f>
        <v>0</v>
      </c>
      <c r="PYD10">
        <f>Current!PYD15</f>
        <v>0</v>
      </c>
      <c r="PYE10">
        <f>Current!PYE15</f>
        <v>0</v>
      </c>
      <c r="PYF10">
        <f>Current!PYF15</f>
        <v>0</v>
      </c>
      <c r="PYG10">
        <f>Current!PYG15</f>
        <v>0</v>
      </c>
      <c r="PYH10">
        <f>Current!PYH15</f>
        <v>0</v>
      </c>
      <c r="PYI10">
        <f>Current!PYI15</f>
        <v>0</v>
      </c>
      <c r="PYJ10">
        <f>Current!PYJ15</f>
        <v>0</v>
      </c>
      <c r="PYK10">
        <f>Current!PYK15</f>
        <v>0</v>
      </c>
      <c r="PYL10">
        <f>Current!PYL15</f>
        <v>0</v>
      </c>
      <c r="PYM10">
        <f>Current!PYM15</f>
        <v>0</v>
      </c>
      <c r="PYN10">
        <f>Current!PYN15</f>
        <v>0</v>
      </c>
      <c r="PYO10">
        <f>Current!PYO15</f>
        <v>0</v>
      </c>
      <c r="PYP10">
        <f>Current!PYP15</f>
        <v>0</v>
      </c>
      <c r="PYQ10">
        <f>Current!PYQ15</f>
        <v>0</v>
      </c>
      <c r="PYR10">
        <f>Current!PYR15</f>
        <v>0</v>
      </c>
      <c r="PYS10">
        <f>Current!PYS15</f>
        <v>0</v>
      </c>
      <c r="PYT10">
        <f>Current!PYT15</f>
        <v>0</v>
      </c>
      <c r="PYU10">
        <f>Current!PYU15</f>
        <v>0</v>
      </c>
      <c r="PYV10">
        <f>Current!PYV15</f>
        <v>0</v>
      </c>
      <c r="PYW10">
        <f>Current!PYW15</f>
        <v>0</v>
      </c>
      <c r="PYX10">
        <f>Current!PYX15</f>
        <v>0</v>
      </c>
      <c r="PYY10">
        <f>Current!PYY15</f>
        <v>0</v>
      </c>
      <c r="PYZ10">
        <f>Current!PYZ15</f>
        <v>0</v>
      </c>
      <c r="PZA10">
        <f>Current!PZA15</f>
        <v>0</v>
      </c>
      <c r="PZB10">
        <f>Current!PZB15</f>
        <v>0</v>
      </c>
      <c r="PZC10">
        <f>Current!PZC15</f>
        <v>0</v>
      </c>
      <c r="PZD10">
        <f>Current!PZD15</f>
        <v>0</v>
      </c>
      <c r="PZE10">
        <f>Current!PZE15</f>
        <v>0</v>
      </c>
      <c r="PZF10">
        <f>Current!PZF15</f>
        <v>0</v>
      </c>
      <c r="PZG10">
        <f>Current!PZG15</f>
        <v>0</v>
      </c>
      <c r="PZH10">
        <f>Current!PZH15</f>
        <v>0</v>
      </c>
      <c r="PZI10">
        <f>Current!PZI15</f>
        <v>0</v>
      </c>
      <c r="PZJ10">
        <f>Current!PZJ15</f>
        <v>0</v>
      </c>
      <c r="PZK10">
        <f>Current!PZK15</f>
        <v>0</v>
      </c>
      <c r="PZL10">
        <f>Current!PZL15</f>
        <v>0</v>
      </c>
      <c r="PZM10">
        <f>Current!PZM15</f>
        <v>0</v>
      </c>
      <c r="PZN10">
        <f>Current!PZN15</f>
        <v>0</v>
      </c>
      <c r="PZO10">
        <f>Current!PZO15</f>
        <v>0</v>
      </c>
      <c r="PZP10">
        <f>Current!PZP15</f>
        <v>0</v>
      </c>
      <c r="PZQ10">
        <f>Current!PZQ15</f>
        <v>0</v>
      </c>
      <c r="PZR10">
        <f>Current!PZR15</f>
        <v>0</v>
      </c>
      <c r="PZS10">
        <f>Current!PZS15</f>
        <v>0</v>
      </c>
      <c r="PZT10">
        <f>Current!PZT15</f>
        <v>0</v>
      </c>
      <c r="PZU10">
        <f>Current!PZU15</f>
        <v>0</v>
      </c>
      <c r="PZV10">
        <f>Current!PZV15</f>
        <v>0</v>
      </c>
      <c r="PZW10">
        <f>Current!PZW15</f>
        <v>0</v>
      </c>
      <c r="PZX10">
        <f>Current!PZX15</f>
        <v>0</v>
      </c>
      <c r="PZY10">
        <f>Current!PZY15</f>
        <v>0</v>
      </c>
      <c r="PZZ10">
        <f>Current!PZZ15</f>
        <v>0</v>
      </c>
      <c r="QAA10">
        <f>Current!QAA15</f>
        <v>0</v>
      </c>
      <c r="QAB10">
        <f>Current!QAB15</f>
        <v>0</v>
      </c>
      <c r="QAC10">
        <f>Current!QAC15</f>
        <v>0</v>
      </c>
      <c r="QAD10">
        <f>Current!QAD15</f>
        <v>0</v>
      </c>
      <c r="QAE10">
        <f>Current!QAE15</f>
        <v>0</v>
      </c>
      <c r="QAF10">
        <f>Current!QAF15</f>
        <v>0</v>
      </c>
      <c r="QAG10">
        <f>Current!QAG15</f>
        <v>0</v>
      </c>
      <c r="QAH10">
        <f>Current!QAH15</f>
        <v>0</v>
      </c>
      <c r="QAI10">
        <f>Current!QAI15</f>
        <v>0</v>
      </c>
      <c r="QAJ10">
        <f>Current!QAJ15</f>
        <v>0</v>
      </c>
      <c r="QAK10">
        <f>Current!QAK15</f>
        <v>0</v>
      </c>
      <c r="QAL10">
        <f>Current!QAL15</f>
        <v>0</v>
      </c>
      <c r="QAM10">
        <f>Current!QAM15</f>
        <v>0</v>
      </c>
      <c r="QAN10">
        <f>Current!QAN15</f>
        <v>0</v>
      </c>
      <c r="QAO10">
        <f>Current!QAO15</f>
        <v>0</v>
      </c>
      <c r="QAP10">
        <f>Current!QAP15</f>
        <v>0</v>
      </c>
      <c r="QAQ10">
        <f>Current!QAQ15</f>
        <v>0</v>
      </c>
      <c r="QAR10">
        <f>Current!QAR15</f>
        <v>0</v>
      </c>
      <c r="QAS10">
        <f>Current!QAS15</f>
        <v>0</v>
      </c>
      <c r="QAT10">
        <f>Current!QAT15</f>
        <v>0</v>
      </c>
      <c r="QAU10">
        <f>Current!QAU15</f>
        <v>0</v>
      </c>
      <c r="QAV10">
        <f>Current!QAV15</f>
        <v>0</v>
      </c>
      <c r="QAW10">
        <f>Current!QAW15</f>
        <v>0</v>
      </c>
      <c r="QAX10">
        <f>Current!QAX15</f>
        <v>0</v>
      </c>
      <c r="QAY10">
        <f>Current!QAY15</f>
        <v>0</v>
      </c>
      <c r="QAZ10">
        <f>Current!QAZ15</f>
        <v>0</v>
      </c>
      <c r="QBA10">
        <f>Current!QBA15</f>
        <v>0</v>
      </c>
      <c r="QBB10">
        <f>Current!QBB15</f>
        <v>0</v>
      </c>
      <c r="QBC10">
        <f>Current!QBC15</f>
        <v>0</v>
      </c>
      <c r="QBD10">
        <f>Current!QBD15</f>
        <v>0</v>
      </c>
      <c r="QBE10">
        <f>Current!QBE15</f>
        <v>0</v>
      </c>
      <c r="QBF10">
        <f>Current!QBF15</f>
        <v>0</v>
      </c>
      <c r="QBG10">
        <f>Current!QBG15</f>
        <v>0</v>
      </c>
      <c r="QBH10">
        <f>Current!QBH15</f>
        <v>0</v>
      </c>
      <c r="QBI10">
        <f>Current!QBI15</f>
        <v>0</v>
      </c>
      <c r="QBJ10">
        <f>Current!QBJ15</f>
        <v>0</v>
      </c>
      <c r="QBK10">
        <f>Current!QBK15</f>
        <v>0</v>
      </c>
      <c r="QBL10">
        <f>Current!QBL15</f>
        <v>0</v>
      </c>
      <c r="QBM10">
        <f>Current!QBM15</f>
        <v>0</v>
      </c>
      <c r="QBN10">
        <f>Current!QBN15</f>
        <v>0</v>
      </c>
      <c r="QBO10">
        <f>Current!QBO15</f>
        <v>0</v>
      </c>
      <c r="QBP10">
        <f>Current!QBP15</f>
        <v>0</v>
      </c>
      <c r="QBQ10">
        <f>Current!QBQ15</f>
        <v>0</v>
      </c>
      <c r="QBR10">
        <f>Current!QBR15</f>
        <v>0</v>
      </c>
      <c r="QBS10">
        <f>Current!QBS15</f>
        <v>0</v>
      </c>
      <c r="QBT10">
        <f>Current!QBT15</f>
        <v>0</v>
      </c>
      <c r="QBU10">
        <f>Current!QBU15</f>
        <v>0</v>
      </c>
      <c r="QBV10">
        <f>Current!QBV15</f>
        <v>0</v>
      </c>
      <c r="QBW10">
        <f>Current!QBW15</f>
        <v>0</v>
      </c>
      <c r="QBX10">
        <f>Current!QBX15</f>
        <v>0</v>
      </c>
      <c r="QBY10">
        <f>Current!QBY15</f>
        <v>0</v>
      </c>
      <c r="QBZ10">
        <f>Current!QBZ15</f>
        <v>0</v>
      </c>
      <c r="QCA10">
        <f>Current!QCA15</f>
        <v>0</v>
      </c>
      <c r="QCB10">
        <f>Current!QCB15</f>
        <v>0</v>
      </c>
      <c r="QCC10">
        <f>Current!QCC15</f>
        <v>0</v>
      </c>
      <c r="QCD10">
        <f>Current!QCD15</f>
        <v>0</v>
      </c>
      <c r="QCE10">
        <f>Current!QCE15</f>
        <v>0</v>
      </c>
      <c r="QCF10">
        <f>Current!QCF15</f>
        <v>0</v>
      </c>
      <c r="QCG10">
        <f>Current!QCG15</f>
        <v>0</v>
      </c>
      <c r="QCH10">
        <f>Current!QCH15</f>
        <v>0</v>
      </c>
      <c r="QCI10">
        <f>Current!QCI15</f>
        <v>0</v>
      </c>
      <c r="QCJ10">
        <f>Current!QCJ15</f>
        <v>0</v>
      </c>
      <c r="QCK10">
        <f>Current!QCK15</f>
        <v>0</v>
      </c>
      <c r="QCL10">
        <f>Current!QCL15</f>
        <v>0</v>
      </c>
      <c r="QCM10">
        <f>Current!QCM15</f>
        <v>0</v>
      </c>
      <c r="QCN10">
        <f>Current!QCN15</f>
        <v>0</v>
      </c>
      <c r="QCO10">
        <f>Current!QCO15</f>
        <v>0</v>
      </c>
      <c r="QCP10">
        <f>Current!QCP15</f>
        <v>0</v>
      </c>
      <c r="QCQ10">
        <f>Current!QCQ15</f>
        <v>0</v>
      </c>
      <c r="QCR10">
        <f>Current!QCR15</f>
        <v>0</v>
      </c>
      <c r="QCS10">
        <f>Current!QCS15</f>
        <v>0</v>
      </c>
      <c r="QCT10">
        <f>Current!QCT15</f>
        <v>0</v>
      </c>
      <c r="QCU10">
        <f>Current!QCU15</f>
        <v>0</v>
      </c>
      <c r="QCV10">
        <f>Current!QCV15</f>
        <v>0</v>
      </c>
      <c r="QCW10">
        <f>Current!QCW15</f>
        <v>0</v>
      </c>
      <c r="QCX10">
        <f>Current!QCX15</f>
        <v>0</v>
      </c>
      <c r="QCY10">
        <f>Current!QCY15</f>
        <v>0</v>
      </c>
      <c r="QCZ10">
        <f>Current!QCZ15</f>
        <v>0</v>
      </c>
      <c r="QDA10">
        <f>Current!QDA15</f>
        <v>0</v>
      </c>
      <c r="QDB10">
        <f>Current!QDB15</f>
        <v>0</v>
      </c>
      <c r="QDC10">
        <f>Current!QDC15</f>
        <v>0</v>
      </c>
      <c r="QDD10">
        <f>Current!QDD15</f>
        <v>0</v>
      </c>
      <c r="QDE10">
        <f>Current!QDE15</f>
        <v>0</v>
      </c>
      <c r="QDF10">
        <f>Current!QDF15</f>
        <v>0</v>
      </c>
      <c r="QDG10">
        <f>Current!QDG15</f>
        <v>0</v>
      </c>
      <c r="QDH10">
        <f>Current!QDH15</f>
        <v>0</v>
      </c>
      <c r="QDI10">
        <f>Current!QDI15</f>
        <v>0</v>
      </c>
      <c r="QDJ10">
        <f>Current!QDJ15</f>
        <v>0</v>
      </c>
      <c r="QDK10">
        <f>Current!QDK15</f>
        <v>0</v>
      </c>
      <c r="QDL10">
        <f>Current!QDL15</f>
        <v>0</v>
      </c>
      <c r="QDM10">
        <f>Current!QDM15</f>
        <v>0</v>
      </c>
      <c r="QDN10">
        <f>Current!QDN15</f>
        <v>0</v>
      </c>
      <c r="QDO10">
        <f>Current!QDO15</f>
        <v>0</v>
      </c>
      <c r="QDP10">
        <f>Current!QDP15</f>
        <v>0</v>
      </c>
      <c r="QDQ10">
        <f>Current!QDQ15</f>
        <v>0</v>
      </c>
      <c r="QDR10">
        <f>Current!QDR15</f>
        <v>0</v>
      </c>
      <c r="QDS10">
        <f>Current!QDS15</f>
        <v>0</v>
      </c>
      <c r="QDT10">
        <f>Current!QDT15</f>
        <v>0</v>
      </c>
      <c r="QDU10">
        <f>Current!QDU15</f>
        <v>0</v>
      </c>
      <c r="QDV10">
        <f>Current!QDV15</f>
        <v>0</v>
      </c>
      <c r="QDW10">
        <f>Current!QDW15</f>
        <v>0</v>
      </c>
      <c r="QDX10">
        <f>Current!QDX15</f>
        <v>0</v>
      </c>
      <c r="QDY10">
        <f>Current!QDY15</f>
        <v>0</v>
      </c>
      <c r="QDZ10">
        <f>Current!QDZ15</f>
        <v>0</v>
      </c>
      <c r="QEA10">
        <f>Current!QEA15</f>
        <v>0</v>
      </c>
      <c r="QEB10">
        <f>Current!QEB15</f>
        <v>0</v>
      </c>
      <c r="QEC10">
        <f>Current!QEC15</f>
        <v>0</v>
      </c>
      <c r="QED10">
        <f>Current!QED15</f>
        <v>0</v>
      </c>
      <c r="QEE10">
        <f>Current!QEE15</f>
        <v>0</v>
      </c>
      <c r="QEF10">
        <f>Current!QEF15</f>
        <v>0</v>
      </c>
      <c r="QEG10">
        <f>Current!QEG15</f>
        <v>0</v>
      </c>
      <c r="QEH10">
        <f>Current!QEH15</f>
        <v>0</v>
      </c>
      <c r="QEI10">
        <f>Current!QEI15</f>
        <v>0</v>
      </c>
      <c r="QEJ10">
        <f>Current!QEJ15</f>
        <v>0</v>
      </c>
      <c r="QEK10">
        <f>Current!QEK15</f>
        <v>0</v>
      </c>
      <c r="QEL10">
        <f>Current!QEL15</f>
        <v>0</v>
      </c>
      <c r="QEM10">
        <f>Current!QEM15</f>
        <v>0</v>
      </c>
      <c r="QEN10">
        <f>Current!QEN15</f>
        <v>0</v>
      </c>
      <c r="QEO10">
        <f>Current!QEO15</f>
        <v>0</v>
      </c>
      <c r="QEP10">
        <f>Current!QEP15</f>
        <v>0</v>
      </c>
      <c r="QEQ10">
        <f>Current!QEQ15</f>
        <v>0</v>
      </c>
      <c r="QER10">
        <f>Current!QER15</f>
        <v>0</v>
      </c>
      <c r="QES10">
        <f>Current!QES15</f>
        <v>0</v>
      </c>
      <c r="QET10">
        <f>Current!QET15</f>
        <v>0</v>
      </c>
      <c r="QEU10">
        <f>Current!QEU15</f>
        <v>0</v>
      </c>
      <c r="QEV10">
        <f>Current!QEV15</f>
        <v>0</v>
      </c>
      <c r="QEW10">
        <f>Current!QEW15</f>
        <v>0</v>
      </c>
      <c r="QEX10">
        <f>Current!QEX15</f>
        <v>0</v>
      </c>
      <c r="QEY10">
        <f>Current!QEY15</f>
        <v>0</v>
      </c>
      <c r="QEZ10">
        <f>Current!QEZ15</f>
        <v>0</v>
      </c>
      <c r="QFA10">
        <f>Current!QFA15</f>
        <v>0</v>
      </c>
      <c r="QFB10">
        <f>Current!QFB15</f>
        <v>0</v>
      </c>
      <c r="QFC10">
        <f>Current!QFC15</f>
        <v>0</v>
      </c>
      <c r="QFD10">
        <f>Current!QFD15</f>
        <v>0</v>
      </c>
      <c r="QFE10">
        <f>Current!QFE15</f>
        <v>0</v>
      </c>
      <c r="QFF10">
        <f>Current!QFF15</f>
        <v>0</v>
      </c>
      <c r="QFG10">
        <f>Current!QFG15</f>
        <v>0</v>
      </c>
      <c r="QFH10">
        <f>Current!QFH15</f>
        <v>0</v>
      </c>
      <c r="QFI10">
        <f>Current!QFI15</f>
        <v>0</v>
      </c>
      <c r="QFJ10">
        <f>Current!QFJ15</f>
        <v>0</v>
      </c>
      <c r="QFK10">
        <f>Current!QFK15</f>
        <v>0</v>
      </c>
      <c r="QFL10">
        <f>Current!QFL15</f>
        <v>0</v>
      </c>
      <c r="QFM10">
        <f>Current!QFM15</f>
        <v>0</v>
      </c>
      <c r="QFN10">
        <f>Current!QFN15</f>
        <v>0</v>
      </c>
      <c r="QFO10">
        <f>Current!QFO15</f>
        <v>0</v>
      </c>
      <c r="QFP10">
        <f>Current!QFP15</f>
        <v>0</v>
      </c>
      <c r="QFQ10">
        <f>Current!QFQ15</f>
        <v>0</v>
      </c>
      <c r="QFR10">
        <f>Current!QFR15</f>
        <v>0</v>
      </c>
      <c r="QFS10">
        <f>Current!QFS15</f>
        <v>0</v>
      </c>
      <c r="QFT10">
        <f>Current!QFT15</f>
        <v>0</v>
      </c>
      <c r="QFU10">
        <f>Current!QFU15</f>
        <v>0</v>
      </c>
      <c r="QFV10">
        <f>Current!QFV15</f>
        <v>0</v>
      </c>
      <c r="QFW10">
        <f>Current!QFW15</f>
        <v>0</v>
      </c>
      <c r="QFX10">
        <f>Current!QFX15</f>
        <v>0</v>
      </c>
      <c r="QFY10">
        <f>Current!QFY15</f>
        <v>0</v>
      </c>
      <c r="QFZ10">
        <f>Current!QFZ15</f>
        <v>0</v>
      </c>
      <c r="QGA10">
        <f>Current!QGA15</f>
        <v>0</v>
      </c>
      <c r="QGB10">
        <f>Current!QGB15</f>
        <v>0</v>
      </c>
      <c r="QGC10">
        <f>Current!QGC15</f>
        <v>0</v>
      </c>
      <c r="QGD10">
        <f>Current!QGD15</f>
        <v>0</v>
      </c>
      <c r="QGE10">
        <f>Current!QGE15</f>
        <v>0</v>
      </c>
      <c r="QGF10">
        <f>Current!QGF15</f>
        <v>0</v>
      </c>
      <c r="QGG10">
        <f>Current!QGG15</f>
        <v>0</v>
      </c>
      <c r="QGH10">
        <f>Current!QGH15</f>
        <v>0</v>
      </c>
      <c r="QGI10">
        <f>Current!QGI15</f>
        <v>0</v>
      </c>
      <c r="QGJ10">
        <f>Current!QGJ15</f>
        <v>0</v>
      </c>
      <c r="QGK10">
        <f>Current!QGK15</f>
        <v>0</v>
      </c>
      <c r="QGL10">
        <f>Current!QGL15</f>
        <v>0</v>
      </c>
      <c r="QGM10">
        <f>Current!QGM15</f>
        <v>0</v>
      </c>
      <c r="QGN10">
        <f>Current!QGN15</f>
        <v>0</v>
      </c>
      <c r="QGO10">
        <f>Current!QGO15</f>
        <v>0</v>
      </c>
      <c r="QGP10">
        <f>Current!QGP15</f>
        <v>0</v>
      </c>
      <c r="QGQ10">
        <f>Current!QGQ15</f>
        <v>0</v>
      </c>
      <c r="QGR10">
        <f>Current!QGR15</f>
        <v>0</v>
      </c>
      <c r="QGS10">
        <f>Current!QGS15</f>
        <v>0</v>
      </c>
      <c r="QGT10">
        <f>Current!QGT15</f>
        <v>0</v>
      </c>
      <c r="QGU10">
        <f>Current!QGU15</f>
        <v>0</v>
      </c>
      <c r="QGV10">
        <f>Current!QGV15</f>
        <v>0</v>
      </c>
      <c r="QGW10">
        <f>Current!QGW15</f>
        <v>0</v>
      </c>
      <c r="QGX10">
        <f>Current!QGX15</f>
        <v>0</v>
      </c>
      <c r="QGY10">
        <f>Current!QGY15</f>
        <v>0</v>
      </c>
      <c r="QGZ10">
        <f>Current!QGZ15</f>
        <v>0</v>
      </c>
      <c r="QHA10">
        <f>Current!QHA15</f>
        <v>0</v>
      </c>
      <c r="QHB10">
        <f>Current!QHB15</f>
        <v>0</v>
      </c>
      <c r="QHC10">
        <f>Current!QHC15</f>
        <v>0</v>
      </c>
      <c r="QHD10">
        <f>Current!QHD15</f>
        <v>0</v>
      </c>
      <c r="QHE10">
        <f>Current!QHE15</f>
        <v>0</v>
      </c>
      <c r="QHF10">
        <f>Current!QHF15</f>
        <v>0</v>
      </c>
      <c r="QHG10">
        <f>Current!QHG15</f>
        <v>0</v>
      </c>
      <c r="QHH10">
        <f>Current!QHH15</f>
        <v>0</v>
      </c>
      <c r="QHI10">
        <f>Current!QHI15</f>
        <v>0</v>
      </c>
      <c r="QHJ10">
        <f>Current!QHJ15</f>
        <v>0</v>
      </c>
      <c r="QHK10">
        <f>Current!QHK15</f>
        <v>0</v>
      </c>
      <c r="QHL10">
        <f>Current!QHL15</f>
        <v>0</v>
      </c>
      <c r="QHM10">
        <f>Current!QHM15</f>
        <v>0</v>
      </c>
      <c r="QHN10">
        <f>Current!QHN15</f>
        <v>0</v>
      </c>
      <c r="QHO10">
        <f>Current!QHO15</f>
        <v>0</v>
      </c>
      <c r="QHP10">
        <f>Current!QHP15</f>
        <v>0</v>
      </c>
      <c r="QHQ10">
        <f>Current!QHQ15</f>
        <v>0</v>
      </c>
      <c r="QHR10">
        <f>Current!QHR15</f>
        <v>0</v>
      </c>
      <c r="QHS10">
        <f>Current!QHS15</f>
        <v>0</v>
      </c>
      <c r="QHT10">
        <f>Current!QHT15</f>
        <v>0</v>
      </c>
      <c r="QHU10">
        <f>Current!QHU15</f>
        <v>0</v>
      </c>
      <c r="QHV10">
        <f>Current!QHV15</f>
        <v>0</v>
      </c>
      <c r="QHW10">
        <f>Current!QHW15</f>
        <v>0</v>
      </c>
      <c r="QHX10">
        <f>Current!QHX15</f>
        <v>0</v>
      </c>
      <c r="QHY10">
        <f>Current!QHY15</f>
        <v>0</v>
      </c>
      <c r="QHZ10">
        <f>Current!QHZ15</f>
        <v>0</v>
      </c>
      <c r="QIA10">
        <f>Current!QIA15</f>
        <v>0</v>
      </c>
      <c r="QIB10">
        <f>Current!QIB15</f>
        <v>0</v>
      </c>
      <c r="QIC10">
        <f>Current!QIC15</f>
        <v>0</v>
      </c>
      <c r="QID10">
        <f>Current!QID15</f>
        <v>0</v>
      </c>
      <c r="QIE10">
        <f>Current!QIE15</f>
        <v>0</v>
      </c>
      <c r="QIF10">
        <f>Current!QIF15</f>
        <v>0</v>
      </c>
      <c r="QIG10">
        <f>Current!QIG15</f>
        <v>0</v>
      </c>
      <c r="QIH10">
        <f>Current!QIH15</f>
        <v>0</v>
      </c>
      <c r="QII10">
        <f>Current!QII15</f>
        <v>0</v>
      </c>
      <c r="QIJ10">
        <f>Current!QIJ15</f>
        <v>0</v>
      </c>
      <c r="QIK10">
        <f>Current!QIK15</f>
        <v>0</v>
      </c>
      <c r="QIL10">
        <f>Current!QIL15</f>
        <v>0</v>
      </c>
      <c r="QIM10">
        <f>Current!QIM15</f>
        <v>0</v>
      </c>
      <c r="QIN10">
        <f>Current!QIN15</f>
        <v>0</v>
      </c>
      <c r="QIO10">
        <f>Current!QIO15</f>
        <v>0</v>
      </c>
      <c r="QIP10">
        <f>Current!QIP15</f>
        <v>0</v>
      </c>
      <c r="QIQ10">
        <f>Current!QIQ15</f>
        <v>0</v>
      </c>
      <c r="QIR10">
        <f>Current!QIR15</f>
        <v>0</v>
      </c>
      <c r="QIS10">
        <f>Current!QIS15</f>
        <v>0</v>
      </c>
      <c r="QIT10">
        <f>Current!QIT15</f>
        <v>0</v>
      </c>
      <c r="QIU10">
        <f>Current!QIU15</f>
        <v>0</v>
      </c>
      <c r="QIV10">
        <f>Current!QIV15</f>
        <v>0</v>
      </c>
      <c r="QIW10">
        <f>Current!QIW15</f>
        <v>0</v>
      </c>
      <c r="QIX10">
        <f>Current!QIX15</f>
        <v>0</v>
      </c>
      <c r="QIY10">
        <f>Current!QIY15</f>
        <v>0</v>
      </c>
      <c r="QIZ10">
        <f>Current!QIZ15</f>
        <v>0</v>
      </c>
      <c r="QJA10">
        <f>Current!QJA15</f>
        <v>0</v>
      </c>
      <c r="QJB10">
        <f>Current!QJB15</f>
        <v>0</v>
      </c>
      <c r="QJC10">
        <f>Current!QJC15</f>
        <v>0</v>
      </c>
      <c r="QJD10">
        <f>Current!QJD15</f>
        <v>0</v>
      </c>
      <c r="QJE10">
        <f>Current!QJE15</f>
        <v>0</v>
      </c>
      <c r="QJF10">
        <f>Current!QJF15</f>
        <v>0</v>
      </c>
      <c r="QJG10">
        <f>Current!QJG15</f>
        <v>0</v>
      </c>
      <c r="QJH10">
        <f>Current!QJH15</f>
        <v>0</v>
      </c>
      <c r="QJI10">
        <f>Current!QJI15</f>
        <v>0</v>
      </c>
      <c r="QJJ10">
        <f>Current!QJJ15</f>
        <v>0</v>
      </c>
      <c r="QJK10">
        <f>Current!QJK15</f>
        <v>0</v>
      </c>
      <c r="QJL10">
        <f>Current!QJL15</f>
        <v>0</v>
      </c>
      <c r="QJM10">
        <f>Current!QJM15</f>
        <v>0</v>
      </c>
      <c r="QJN10">
        <f>Current!QJN15</f>
        <v>0</v>
      </c>
      <c r="QJO10">
        <f>Current!QJO15</f>
        <v>0</v>
      </c>
      <c r="QJP10">
        <f>Current!QJP15</f>
        <v>0</v>
      </c>
      <c r="QJQ10">
        <f>Current!QJQ15</f>
        <v>0</v>
      </c>
      <c r="QJR10">
        <f>Current!QJR15</f>
        <v>0</v>
      </c>
      <c r="QJS10">
        <f>Current!QJS15</f>
        <v>0</v>
      </c>
      <c r="QJT10">
        <f>Current!QJT15</f>
        <v>0</v>
      </c>
      <c r="QJU10">
        <f>Current!QJU15</f>
        <v>0</v>
      </c>
      <c r="QJV10">
        <f>Current!QJV15</f>
        <v>0</v>
      </c>
      <c r="QJW10">
        <f>Current!QJW15</f>
        <v>0</v>
      </c>
      <c r="QJX10">
        <f>Current!QJX15</f>
        <v>0</v>
      </c>
      <c r="QJY10">
        <f>Current!QJY15</f>
        <v>0</v>
      </c>
      <c r="QJZ10">
        <f>Current!QJZ15</f>
        <v>0</v>
      </c>
      <c r="QKA10">
        <f>Current!QKA15</f>
        <v>0</v>
      </c>
      <c r="QKB10">
        <f>Current!QKB15</f>
        <v>0</v>
      </c>
      <c r="QKC10">
        <f>Current!QKC15</f>
        <v>0</v>
      </c>
      <c r="QKD10">
        <f>Current!QKD15</f>
        <v>0</v>
      </c>
      <c r="QKE10">
        <f>Current!QKE15</f>
        <v>0</v>
      </c>
      <c r="QKF10">
        <f>Current!QKF15</f>
        <v>0</v>
      </c>
      <c r="QKG10">
        <f>Current!QKG15</f>
        <v>0</v>
      </c>
      <c r="QKH10">
        <f>Current!QKH15</f>
        <v>0</v>
      </c>
      <c r="QKI10">
        <f>Current!QKI15</f>
        <v>0</v>
      </c>
      <c r="QKJ10">
        <f>Current!QKJ15</f>
        <v>0</v>
      </c>
      <c r="QKK10">
        <f>Current!QKK15</f>
        <v>0</v>
      </c>
      <c r="QKL10">
        <f>Current!QKL15</f>
        <v>0</v>
      </c>
      <c r="QKM10">
        <f>Current!QKM15</f>
        <v>0</v>
      </c>
      <c r="QKN10">
        <f>Current!QKN15</f>
        <v>0</v>
      </c>
      <c r="QKO10">
        <f>Current!QKO15</f>
        <v>0</v>
      </c>
      <c r="QKP10">
        <f>Current!QKP15</f>
        <v>0</v>
      </c>
      <c r="QKQ10">
        <f>Current!QKQ15</f>
        <v>0</v>
      </c>
      <c r="QKR10">
        <f>Current!QKR15</f>
        <v>0</v>
      </c>
      <c r="QKS10">
        <f>Current!QKS15</f>
        <v>0</v>
      </c>
      <c r="QKT10">
        <f>Current!QKT15</f>
        <v>0</v>
      </c>
      <c r="QKU10">
        <f>Current!QKU15</f>
        <v>0</v>
      </c>
      <c r="QKV10">
        <f>Current!QKV15</f>
        <v>0</v>
      </c>
      <c r="QKW10">
        <f>Current!QKW15</f>
        <v>0</v>
      </c>
      <c r="QKX10">
        <f>Current!QKX15</f>
        <v>0</v>
      </c>
      <c r="QKY10">
        <f>Current!QKY15</f>
        <v>0</v>
      </c>
      <c r="QKZ10">
        <f>Current!QKZ15</f>
        <v>0</v>
      </c>
      <c r="QLA10">
        <f>Current!QLA15</f>
        <v>0</v>
      </c>
      <c r="QLB10">
        <f>Current!QLB15</f>
        <v>0</v>
      </c>
      <c r="QLC10">
        <f>Current!QLC15</f>
        <v>0</v>
      </c>
      <c r="QLD10">
        <f>Current!QLD15</f>
        <v>0</v>
      </c>
      <c r="QLE10">
        <f>Current!QLE15</f>
        <v>0</v>
      </c>
      <c r="QLF10">
        <f>Current!QLF15</f>
        <v>0</v>
      </c>
      <c r="QLG10">
        <f>Current!QLG15</f>
        <v>0</v>
      </c>
      <c r="QLH10">
        <f>Current!QLH15</f>
        <v>0</v>
      </c>
      <c r="QLI10">
        <f>Current!QLI15</f>
        <v>0</v>
      </c>
      <c r="QLJ10">
        <f>Current!QLJ15</f>
        <v>0</v>
      </c>
      <c r="QLK10">
        <f>Current!QLK15</f>
        <v>0</v>
      </c>
      <c r="QLL10">
        <f>Current!QLL15</f>
        <v>0</v>
      </c>
      <c r="QLM10">
        <f>Current!QLM15</f>
        <v>0</v>
      </c>
      <c r="QLN10">
        <f>Current!QLN15</f>
        <v>0</v>
      </c>
      <c r="QLO10">
        <f>Current!QLO15</f>
        <v>0</v>
      </c>
      <c r="QLP10">
        <f>Current!QLP15</f>
        <v>0</v>
      </c>
      <c r="QLQ10">
        <f>Current!QLQ15</f>
        <v>0</v>
      </c>
      <c r="QLR10">
        <f>Current!QLR15</f>
        <v>0</v>
      </c>
      <c r="QLS10">
        <f>Current!QLS15</f>
        <v>0</v>
      </c>
      <c r="QLT10">
        <f>Current!QLT15</f>
        <v>0</v>
      </c>
      <c r="QLU10">
        <f>Current!QLU15</f>
        <v>0</v>
      </c>
      <c r="QLV10">
        <f>Current!QLV15</f>
        <v>0</v>
      </c>
      <c r="QLW10">
        <f>Current!QLW15</f>
        <v>0</v>
      </c>
      <c r="QLX10">
        <f>Current!QLX15</f>
        <v>0</v>
      </c>
      <c r="QLY10">
        <f>Current!QLY15</f>
        <v>0</v>
      </c>
      <c r="QLZ10">
        <f>Current!QLZ15</f>
        <v>0</v>
      </c>
      <c r="QMA10">
        <f>Current!QMA15</f>
        <v>0</v>
      </c>
      <c r="QMB10">
        <f>Current!QMB15</f>
        <v>0</v>
      </c>
      <c r="QMC10">
        <f>Current!QMC15</f>
        <v>0</v>
      </c>
      <c r="QMD10">
        <f>Current!QMD15</f>
        <v>0</v>
      </c>
      <c r="QME10">
        <f>Current!QME15</f>
        <v>0</v>
      </c>
      <c r="QMF10">
        <f>Current!QMF15</f>
        <v>0</v>
      </c>
      <c r="QMG10">
        <f>Current!QMG15</f>
        <v>0</v>
      </c>
      <c r="QMH10">
        <f>Current!QMH15</f>
        <v>0</v>
      </c>
      <c r="QMI10">
        <f>Current!QMI15</f>
        <v>0</v>
      </c>
      <c r="QMJ10">
        <f>Current!QMJ15</f>
        <v>0</v>
      </c>
      <c r="QMK10">
        <f>Current!QMK15</f>
        <v>0</v>
      </c>
      <c r="QML10">
        <f>Current!QML15</f>
        <v>0</v>
      </c>
      <c r="QMM10">
        <f>Current!QMM15</f>
        <v>0</v>
      </c>
      <c r="QMN10">
        <f>Current!QMN15</f>
        <v>0</v>
      </c>
      <c r="QMO10">
        <f>Current!QMO15</f>
        <v>0</v>
      </c>
      <c r="QMP10">
        <f>Current!QMP15</f>
        <v>0</v>
      </c>
      <c r="QMQ10">
        <f>Current!QMQ15</f>
        <v>0</v>
      </c>
      <c r="QMR10">
        <f>Current!QMR15</f>
        <v>0</v>
      </c>
      <c r="QMS10">
        <f>Current!QMS15</f>
        <v>0</v>
      </c>
      <c r="QMT10">
        <f>Current!QMT15</f>
        <v>0</v>
      </c>
      <c r="QMU10">
        <f>Current!QMU15</f>
        <v>0</v>
      </c>
      <c r="QMV10">
        <f>Current!QMV15</f>
        <v>0</v>
      </c>
      <c r="QMW10">
        <f>Current!QMW15</f>
        <v>0</v>
      </c>
      <c r="QMX10">
        <f>Current!QMX15</f>
        <v>0</v>
      </c>
      <c r="QMY10">
        <f>Current!QMY15</f>
        <v>0</v>
      </c>
      <c r="QMZ10">
        <f>Current!QMZ15</f>
        <v>0</v>
      </c>
      <c r="QNA10">
        <f>Current!QNA15</f>
        <v>0</v>
      </c>
      <c r="QNB10">
        <f>Current!QNB15</f>
        <v>0</v>
      </c>
      <c r="QNC10">
        <f>Current!QNC15</f>
        <v>0</v>
      </c>
      <c r="QND10">
        <f>Current!QND15</f>
        <v>0</v>
      </c>
      <c r="QNE10">
        <f>Current!QNE15</f>
        <v>0</v>
      </c>
      <c r="QNF10">
        <f>Current!QNF15</f>
        <v>0</v>
      </c>
      <c r="QNG10">
        <f>Current!QNG15</f>
        <v>0</v>
      </c>
      <c r="QNH10">
        <f>Current!QNH15</f>
        <v>0</v>
      </c>
      <c r="QNI10">
        <f>Current!QNI15</f>
        <v>0</v>
      </c>
      <c r="QNJ10">
        <f>Current!QNJ15</f>
        <v>0</v>
      </c>
      <c r="QNK10">
        <f>Current!QNK15</f>
        <v>0</v>
      </c>
      <c r="QNL10">
        <f>Current!QNL15</f>
        <v>0</v>
      </c>
      <c r="QNM10">
        <f>Current!QNM15</f>
        <v>0</v>
      </c>
      <c r="QNN10">
        <f>Current!QNN15</f>
        <v>0</v>
      </c>
      <c r="QNO10">
        <f>Current!QNO15</f>
        <v>0</v>
      </c>
      <c r="QNP10">
        <f>Current!QNP15</f>
        <v>0</v>
      </c>
      <c r="QNQ10">
        <f>Current!QNQ15</f>
        <v>0</v>
      </c>
      <c r="QNR10">
        <f>Current!QNR15</f>
        <v>0</v>
      </c>
      <c r="QNS10">
        <f>Current!QNS15</f>
        <v>0</v>
      </c>
      <c r="QNT10">
        <f>Current!QNT15</f>
        <v>0</v>
      </c>
      <c r="QNU10">
        <f>Current!QNU15</f>
        <v>0</v>
      </c>
      <c r="QNV10">
        <f>Current!QNV15</f>
        <v>0</v>
      </c>
      <c r="QNW10">
        <f>Current!QNW15</f>
        <v>0</v>
      </c>
      <c r="QNX10">
        <f>Current!QNX15</f>
        <v>0</v>
      </c>
      <c r="QNY10">
        <f>Current!QNY15</f>
        <v>0</v>
      </c>
      <c r="QNZ10">
        <f>Current!QNZ15</f>
        <v>0</v>
      </c>
      <c r="QOA10">
        <f>Current!QOA15</f>
        <v>0</v>
      </c>
      <c r="QOB10">
        <f>Current!QOB15</f>
        <v>0</v>
      </c>
      <c r="QOC10">
        <f>Current!QOC15</f>
        <v>0</v>
      </c>
      <c r="QOD10">
        <f>Current!QOD15</f>
        <v>0</v>
      </c>
      <c r="QOE10">
        <f>Current!QOE15</f>
        <v>0</v>
      </c>
      <c r="QOF10">
        <f>Current!QOF15</f>
        <v>0</v>
      </c>
      <c r="QOG10">
        <f>Current!QOG15</f>
        <v>0</v>
      </c>
      <c r="QOH10">
        <f>Current!QOH15</f>
        <v>0</v>
      </c>
      <c r="QOI10">
        <f>Current!QOI15</f>
        <v>0</v>
      </c>
      <c r="QOJ10">
        <f>Current!QOJ15</f>
        <v>0</v>
      </c>
      <c r="QOK10">
        <f>Current!QOK15</f>
        <v>0</v>
      </c>
      <c r="QOL10">
        <f>Current!QOL15</f>
        <v>0</v>
      </c>
      <c r="QOM10">
        <f>Current!QOM15</f>
        <v>0</v>
      </c>
      <c r="QON10">
        <f>Current!QON15</f>
        <v>0</v>
      </c>
      <c r="QOO10">
        <f>Current!QOO15</f>
        <v>0</v>
      </c>
      <c r="QOP10">
        <f>Current!QOP15</f>
        <v>0</v>
      </c>
      <c r="QOQ10">
        <f>Current!QOQ15</f>
        <v>0</v>
      </c>
      <c r="QOR10">
        <f>Current!QOR15</f>
        <v>0</v>
      </c>
      <c r="QOS10">
        <f>Current!QOS15</f>
        <v>0</v>
      </c>
      <c r="QOT10">
        <f>Current!QOT15</f>
        <v>0</v>
      </c>
      <c r="QOU10">
        <f>Current!QOU15</f>
        <v>0</v>
      </c>
      <c r="QOV10">
        <f>Current!QOV15</f>
        <v>0</v>
      </c>
      <c r="QOW10">
        <f>Current!QOW15</f>
        <v>0</v>
      </c>
      <c r="QOX10">
        <f>Current!QOX15</f>
        <v>0</v>
      </c>
      <c r="QOY10">
        <f>Current!QOY15</f>
        <v>0</v>
      </c>
      <c r="QOZ10">
        <f>Current!QOZ15</f>
        <v>0</v>
      </c>
      <c r="QPA10">
        <f>Current!QPA15</f>
        <v>0</v>
      </c>
      <c r="QPB10">
        <f>Current!QPB15</f>
        <v>0</v>
      </c>
      <c r="QPC10">
        <f>Current!QPC15</f>
        <v>0</v>
      </c>
      <c r="QPD10">
        <f>Current!QPD15</f>
        <v>0</v>
      </c>
      <c r="QPE10">
        <f>Current!QPE15</f>
        <v>0</v>
      </c>
      <c r="QPF10">
        <f>Current!QPF15</f>
        <v>0</v>
      </c>
      <c r="QPG10">
        <f>Current!QPG15</f>
        <v>0</v>
      </c>
      <c r="QPH10">
        <f>Current!QPH15</f>
        <v>0</v>
      </c>
      <c r="QPI10">
        <f>Current!QPI15</f>
        <v>0</v>
      </c>
      <c r="QPJ10">
        <f>Current!QPJ15</f>
        <v>0</v>
      </c>
      <c r="QPK10">
        <f>Current!QPK15</f>
        <v>0</v>
      </c>
      <c r="QPL10">
        <f>Current!QPL15</f>
        <v>0</v>
      </c>
      <c r="QPM10">
        <f>Current!QPM15</f>
        <v>0</v>
      </c>
      <c r="QPN10">
        <f>Current!QPN15</f>
        <v>0</v>
      </c>
      <c r="QPO10">
        <f>Current!QPO15</f>
        <v>0</v>
      </c>
      <c r="QPP10">
        <f>Current!QPP15</f>
        <v>0</v>
      </c>
      <c r="QPQ10">
        <f>Current!QPQ15</f>
        <v>0</v>
      </c>
      <c r="QPR10">
        <f>Current!QPR15</f>
        <v>0</v>
      </c>
      <c r="QPS10">
        <f>Current!QPS15</f>
        <v>0</v>
      </c>
      <c r="QPT10">
        <f>Current!QPT15</f>
        <v>0</v>
      </c>
      <c r="QPU10">
        <f>Current!QPU15</f>
        <v>0</v>
      </c>
      <c r="QPV10">
        <f>Current!QPV15</f>
        <v>0</v>
      </c>
      <c r="QPW10">
        <f>Current!QPW15</f>
        <v>0</v>
      </c>
      <c r="QPX10">
        <f>Current!QPX15</f>
        <v>0</v>
      </c>
      <c r="QPY10">
        <f>Current!QPY15</f>
        <v>0</v>
      </c>
      <c r="QPZ10">
        <f>Current!QPZ15</f>
        <v>0</v>
      </c>
      <c r="QQA10">
        <f>Current!QQA15</f>
        <v>0</v>
      </c>
      <c r="QQB10">
        <f>Current!QQB15</f>
        <v>0</v>
      </c>
      <c r="QQC10">
        <f>Current!QQC15</f>
        <v>0</v>
      </c>
      <c r="QQD10">
        <f>Current!QQD15</f>
        <v>0</v>
      </c>
      <c r="QQE10">
        <f>Current!QQE15</f>
        <v>0</v>
      </c>
      <c r="QQF10">
        <f>Current!QQF15</f>
        <v>0</v>
      </c>
      <c r="QQG10">
        <f>Current!QQG15</f>
        <v>0</v>
      </c>
      <c r="QQH10">
        <f>Current!QQH15</f>
        <v>0</v>
      </c>
      <c r="QQI10">
        <f>Current!QQI15</f>
        <v>0</v>
      </c>
      <c r="QQJ10">
        <f>Current!QQJ15</f>
        <v>0</v>
      </c>
      <c r="QQK10">
        <f>Current!QQK15</f>
        <v>0</v>
      </c>
      <c r="QQL10">
        <f>Current!QQL15</f>
        <v>0</v>
      </c>
      <c r="QQM10">
        <f>Current!QQM15</f>
        <v>0</v>
      </c>
      <c r="QQN10">
        <f>Current!QQN15</f>
        <v>0</v>
      </c>
      <c r="QQO10">
        <f>Current!QQO15</f>
        <v>0</v>
      </c>
      <c r="QQP10">
        <f>Current!QQP15</f>
        <v>0</v>
      </c>
      <c r="QQQ10">
        <f>Current!QQQ15</f>
        <v>0</v>
      </c>
      <c r="QQR10">
        <f>Current!QQR15</f>
        <v>0</v>
      </c>
      <c r="QQS10">
        <f>Current!QQS15</f>
        <v>0</v>
      </c>
      <c r="QQT10">
        <f>Current!QQT15</f>
        <v>0</v>
      </c>
      <c r="QQU10">
        <f>Current!QQU15</f>
        <v>0</v>
      </c>
      <c r="QQV10">
        <f>Current!QQV15</f>
        <v>0</v>
      </c>
      <c r="QQW10">
        <f>Current!QQW15</f>
        <v>0</v>
      </c>
      <c r="QQX10">
        <f>Current!QQX15</f>
        <v>0</v>
      </c>
      <c r="QQY10">
        <f>Current!QQY15</f>
        <v>0</v>
      </c>
      <c r="QQZ10">
        <f>Current!QQZ15</f>
        <v>0</v>
      </c>
      <c r="QRA10">
        <f>Current!QRA15</f>
        <v>0</v>
      </c>
      <c r="QRB10">
        <f>Current!QRB15</f>
        <v>0</v>
      </c>
      <c r="QRC10">
        <f>Current!QRC15</f>
        <v>0</v>
      </c>
      <c r="QRD10">
        <f>Current!QRD15</f>
        <v>0</v>
      </c>
      <c r="QRE10">
        <f>Current!QRE15</f>
        <v>0</v>
      </c>
      <c r="QRF10">
        <f>Current!QRF15</f>
        <v>0</v>
      </c>
      <c r="QRG10">
        <f>Current!QRG15</f>
        <v>0</v>
      </c>
      <c r="QRH10">
        <f>Current!QRH15</f>
        <v>0</v>
      </c>
      <c r="QRI10">
        <f>Current!QRI15</f>
        <v>0</v>
      </c>
      <c r="QRJ10">
        <f>Current!QRJ15</f>
        <v>0</v>
      </c>
      <c r="QRK10">
        <f>Current!QRK15</f>
        <v>0</v>
      </c>
      <c r="QRL10">
        <f>Current!QRL15</f>
        <v>0</v>
      </c>
      <c r="QRM10">
        <f>Current!QRM15</f>
        <v>0</v>
      </c>
      <c r="QRN10">
        <f>Current!QRN15</f>
        <v>0</v>
      </c>
      <c r="QRO10">
        <f>Current!QRO15</f>
        <v>0</v>
      </c>
      <c r="QRP10">
        <f>Current!QRP15</f>
        <v>0</v>
      </c>
      <c r="QRQ10">
        <f>Current!QRQ15</f>
        <v>0</v>
      </c>
      <c r="QRR10">
        <f>Current!QRR15</f>
        <v>0</v>
      </c>
      <c r="QRS10">
        <f>Current!QRS15</f>
        <v>0</v>
      </c>
      <c r="QRT10">
        <f>Current!QRT15</f>
        <v>0</v>
      </c>
      <c r="QRU10">
        <f>Current!QRU15</f>
        <v>0</v>
      </c>
      <c r="QRV10">
        <f>Current!QRV15</f>
        <v>0</v>
      </c>
      <c r="QRW10">
        <f>Current!QRW15</f>
        <v>0</v>
      </c>
      <c r="QRX10">
        <f>Current!QRX15</f>
        <v>0</v>
      </c>
      <c r="QRY10">
        <f>Current!QRY15</f>
        <v>0</v>
      </c>
      <c r="QRZ10">
        <f>Current!QRZ15</f>
        <v>0</v>
      </c>
      <c r="QSA10">
        <f>Current!QSA15</f>
        <v>0</v>
      </c>
      <c r="QSB10">
        <f>Current!QSB15</f>
        <v>0</v>
      </c>
      <c r="QSC10">
        <f>Current!QSC15</f>
        <v>0</v>
      </c>
      <c r="QSD10">
        <f>Current!QSD15</f>
        <v>0</v>
      </c>
      <c r="QSE10">
        <f>Current!QSE15</f>
        <v>0</v>
      </c>
      <c r="QSF10">
        <f>Current!QSF15</f>
        <v>0</v>
      </c>
      <c r="QSG10">
        <f>Current!QSG15</f>
        <v>0</v>
      </c>
      <c r="QSH10">
        <f>Current!QSH15</f>
        <v>0</v>
      </c>
      <c r="QSI10">
        <f>Current!QSI15</f>
        <v>0</v>
      </c>
      <c r="QSJ10">
        <f>Current!QSJ15</f>
        <v>0</v>
      </c>
      <c r="QSK10">
        <f>Current!QSK15</f>
        <v>0</v>
      </c>
      <c r="QSL10">
        <f>Current!QSL15</f>
        <v>0</v>
      </c>
      <c r="QSM10">
        <f>Current!QSM15</f>
        <v>0</v>
      </c>
      <c r="QSN10">
        <f>Current!QSN15</f>
        <v>0</v>
      </c>
      <c r="QSO10">
        <f>Current!QSO15</f>
        <v>0</v>
      </c>
      <c r="QSP10">
        <f>Current!QSP15</f>
        <v>0</v>
      </c>
      <c r="QSQ10">
        <f>Current!QSQ15</f>
        <v>0</v>
      </c>
      <c r="QSR10">
        <f>Current!QSR15</f>
        <v>0</v>
      </c>
      <c r="QSS10">
        <f>Current!QSS15</f>
        <v>0</v>
      </c>
      <c r="QST10">
        <f>Current!QST15</f>
        <v>0</v>
      </c>
      <c r="QSU10">
        <f>Current!QSU15</f>
        <v>0</v>
      </c>
      <c r="QSV10">
        <f>Current!QSV15</f>
        <v>0</v>
      </c>
      <c r="QSW10">
        <f>Current!QSW15</f>
        <v>0</v>
      </c>
      <c r="QSX10">
        <f>Current!QSX15</f>
        <v>0</v>
      </c>
      <c r="QSY10">
        <f>Current!QSY15</f>
        <v>0</v>
      </c>
      <c r="QSZ10">
        <f>Current!QSZ15</f>
        <v>0</v>
      </c>
      <c r="QTA10">
        <f>Current!QTA15</f>
        <v>0</v>
      </c>
      <c r="QTB10">
        <f>Current!QTB15</f>
        <v>0</v>
      </c>
      <c r="QTC10">
        <f>Current!QTC15</f>
        <v>0</v>
      </c>
      <c r="QTD10">
        <f>Current!QTD15</f>
        <v>0</v>
      </c>
      <c r="QTE10">
        <f>Current!QTE15</f>
        <v>0</v>
      </c>
      <c r="QTF10">
        <f>Current!QTF15</f>
        <v>0</v>
      </c>
      <c r="QTG10">
        <f>Current!QTG15</f>
        <v>0</v>
      </c>
      <c r="QTH10">
        <f>Current!QTH15</f>
        <v>0</v>
      </c>
      <c r="QTI10">
        <f>Current!QTI15</f>
        <v>0</v>
      </c>
      <c r="QTJ10">
        <f>Current!QTJ15</f>
        <v>0</v>
      </c>
      <c r="QTK10">
        <f>Current!QTK15</f>
        <v>0</v>
      </c>
      <c r="QTL10">
        <f>Current!QTL15</f>
        <v>0</v>
      </c>
      <c r="QTM10">
        <f>Current!QTM15</f>
        <v>0</v>
      </c>
      <c r="QTN10">
        <f>Current!QTN15</f>
        <v>0</v>
      </c>
      <c r="QTO10">
        <f>Current!QTO15</f>
        <v>0</v>
      </c>
      <c r="QTP10">
        <f>Current!QTP15</f>
        <v>0</v>
      </c>
      <c r="QTQ10">
        <f>Current!QTQ15</f>
        <v>0</v>
      </c>
      <c r="QTR10">
        <f>Current!QTR15</f>
        <v>0</v>
      </c>
      <c r="QTS10">
        <f>Current!QTS15</f>
        <v>0</v>
      </c>
      <c r="QTT10">
        <f>Current!QTT15</f>
        <v>0</v>
      </c>
      <c r="QTU10">
        <f>Current!QTU15</f>
        <v>0</v>
      </c>
      <c r="QTV10">
        <f>Current!QTV15</f>
        <v>0</v>
      </c>
      <c r="QTW10">
        <f>Current!QTW15</f>
        <v>0</v>
      </c>
      <c r="QTX10">
        <f>Current!QTX15</f>
        <v>0</v>
      </c>
      <c r="QTY10">
        <f>Current!QTY15</f>
        <v>0</v>
      </c>
      <c r="QTZ10">
        <f>Current!QTZ15</f>
        <v>0</v>
      </c>
      <c r="QUA10">
        <f>Current!QUA15</f>
        <v>0</v>
      </c>
      <c r="QUB10">
        <f>Current!QUB15</f>
        <v>0</v>
      </c>
      <c r="QUC10">
        <f>Current!QUC15</f>
        <v>0</v>
      </c>
      <c r="QUD10">
        <f>Current!QUD15</f>
        <v>0</v>
      </c>
      <c r="QUE10">
        <f>Current!QUE15</f>
        <v>0</v>
      </c>
      <c r="QUF10">
        <f>Current!QUF15</f>
        <v>0</v>
      </c>
      <c r="QUG10">
        <f>Current!QUG15</f>
        <v>0</v>
      </c>
      <c r="QUH10">
        <f>Current!QUH15</f>
        <v>0</v>
      </c>
      <c r="QUI10">
        <f>Current!QUI15</f>
        <v>0</v>
      </c>
      <c r="QUJ10">
        <f>Current!QUJ15</f>
        <v>0</v>
      </c>
      <c r="QUK10">
        <f>Current!QUK15</f>
        <v>0</v>
      </c>
      <c r="QUL10">
        <f>Current!QUL15</f>
        <v>0</v>
      </c>
      <c r="QUM10">
        <f>Current!QUM15</f>
        <v>0</v>
      </c>
      <c r="QUN10">
        <f>Current!QUN15</f>
        <v>0</v>
      </c>
      <c r="QUO10">
        <f>Current!QUO15</f>
        <v>0</v>
      </c>
      <c r="QUP10">
        <f>Current!QUP15</f>
        <v>0</v>
      </c>
      <c r="QUQ10">
        <f>Current!QUQ15</f>
        <v>0</v>
      </c>
      <c r="QUR10">
        <f>Current!QUR15</f>
        <v>0</v>
      </c>
      <c r="QUS10">
        <f>Current!QUS15</f>
        <v>0</v>
      </c>
      <c r="QUT10">
        <f>Current!QUT15</f>
        <v>0</v>
      </c>
      <c r="QUU10">
        <f>Current!QUU15</f>
        <v>0</v>
      </c>
      <c r="QUV10">
        <f>Current!QUV15</f>
        <v>0</v>
      </c>
      <c r="QUW10">
        <f>Current!QUW15</f>
        <v>0</v>
      </c>
      <c r="QUX10">
        <f>Current!QUX15</f>
        <v>0</v>
      </c>
      <c r="QUY10">
        <f>Current!QUY15</f>
        <v>0</v>
      </c>
      <c r="QUZ10">
        <f>Current!QUZ15</f>
        <v>0</v>
      </c>
      <c r="QVA10">
        <f>Current!QVA15</f>
        <v>0</v>
      </c>
      <c r="QVB10">
        <f>Current!QVB15</f>
        <v>0</v>
      </c>
      <c r="QVC10">
        <f>Current!QVC15</f>
        <v>0</v>
      </c>
      <c r="QVD10">
        <f>Current!QVD15</f>
        <v>0</v>
      </c>
      <c r="QVE10">
        <f>Current!QVE15</f>
        <v>0</v>
      </c>
      <c r="QVF10">
        <f>Current!QVF15</f>
        <v>0</v>
      </c>
      <c r="QVG10">
        <f>Current!QVG15</f>
        <v>0</v>
      </c>
      <c r="QVH10">
        <f>Current!QVH15</f>
        <v>0</v>
      </c>
      <c r="QVI10">
        <f>Current!QVI15</f>
        <v>0</v>
      </c>
      <c r="QVJ10">
        <f>Current!QVJ15</f>
        <v>0</v>
      </c>
      <c r="QVK10">
        <f>Current!QVK15</f>
        <v>0</v>
      </c>
      <c r="QVL10">
        <f>Current!QVL15</f>
        <v>0</v>
      </c>
      <c r="QVM10">
        <f>Current!QVM15</f>
        <v>0</v>
      </c>
      <c r="QVN10">
        <f>Current!QVN15</f>
        <v>0</v>
      </c>
      <c r="QVO10">
        <f>Current!QVO15</f>
        <v>0</v>
      </c>
      <c r="QVP10">
        <f>Current!QVP15</f>
        <v>0</v>
      </c>
      <c r="QVQ10">
        <f>Current!QVQ15</f>
        <v>0</v>
      </c>
      <c r="QVR10">
        <f>Current!QVR15</f>
        <v>0</v>
      </c>
      <c r="QVS10">
        <f>Current!QVS15</f>
        <v>0</v>
      </c>
      <c r="QVT10">
        <f>Current!QVT15</f>
        <v>0</v>
      </c>
      <c r="QVU10">
        <f>Current!QVU15</f>
        <v>0</v>
      </c>
      <c r="QVV10">
        <f>Current!QVV15</f>
        <v>0</v>
      </c>
      <c r="QVW10">
        <f>Current!QVW15</f>
        <v>0</v>
      </c>
      <c r="QVX10">
        <f>Current!QVX15</f>
        <v>0</v>
      </c>
      <c r="QVY10">
        <f>Current!QVY15</f>
        <v>0</v>
      </c>
      <c r="QVZ10">
        <f>Current!QVZ15</f>
        <v>0</v>
      </c>
      <c r="QWA10">
        <f>Current!QWA15</f>
        <v>0</v>
      </c>
      <c r="QWB10">
        <f>Current!QWB15</f>
        <v>0</v>
      </c>
      <c r="QWC10">
        <f>Current!QWC15</f>
        <v>0</v>
      </c>
      <c r="QWD10">
        <f>Current!QWD15</f>
        <v>0</v>
      </c>
      <c r="QWE10">
        <f>Current!QWE15</f>
        <v>0</v>
      </c>
      <c r="QWF10">
        <f>Current!QWF15</f>
        <v>0</v>
      </c>
      <c r="QWG10">
        <f>Current!QWG15</f>
        <v>0</v>
      </c>
      <c r="QWH10">
        <f>Current!QWH15</f>
        <v>0</v>
      </c>
      <c r="QWI10">
        <f>Current!QWI15</f>
        <v>0</v>
      </c>
      <c r="QWJ10">
        <f>Current!QWJ15</f>
        <v>0</v>
      </c>
      <c r="QWK10">
        <f>Current!QWK15</f>
        <v>0</v>
      </c>
      <c r="QWL10">
        <f>Current!QWL15</f>
        <v>0</v>
      </c>
      <c r="QWM10">
        <f>Current!QWM15</f>
        <v>0</v>
      </c>
      <c r="QWN10">
        <f>Current!QWN15</f>
        <v>0</v>
      </c>
      <c r="QWO10">
        <f>Current!QWO15</f>
        <v>0</v>
      </c>
      <c r="QWP10">
        <f>Current!QWP15</f>
        <v>0</v>
      </c>
      <c r="QWQ10">
        <f>Current!QWQ15</f>
        <v>0</v>
      </c>
      <c r="QWR10">
        <f>Current!QWR15</f>
        <v>0</v>
      </c>
      <c r="QWS10">
        <f>Current!QWS15</f>
        <v>0</v>
      </c>
      <c r="QWT10">
        <f>Current!QWT15</f>
        <v>0</v>
      </c>
      <c r="QWU10">
        <f>Current!QWU15</f>
        <v>0</v>
      </c>
      <c r="QWV10">
        <f>Current!QWV15</f>
        <v>0</v>
      </c>
      <c r="QWW10">
        <f>Current!QWW15</f>
        <v>0</v>
      </c>
      <c r="QWX10">
        <f>Current!QWX15</f>
        <v>0</v>
      </c>
      <c r="QWY10">
        <f>Current!QWY15</f>
        <v>0</v>
      </c>
      <c r="QWZ10">
        <f>Current!QWZ15</f>
        <v>0</v>
      </c>
      <c r="QXA10">
        <f>Current!QXA15</f>
        <v>0</v>
      </c>
      <c r="QXB10">
        <f>Current!QXB15</f>
        <v>0</v>
      </c>
      <c r="QXC10">
        <f>Current!QXC15</f>
        <v>0</v>
      </c>
      <c r="QXD10">
        <f>Current!QXD15</f>
        <v>0</v>
      </c>
      <c r="QXE10">
        <f>Current!QXE15</f>
        <v>0</v>
      </c>
      <c r="QXF10">
        <f>Current!QXF15</f>
        <v>0</v>
      </c>
      <c r="QXG10">
        <f>Current!QXG15</f>
        <v>0</v>
      </c>
      <c r="QXH10">
        <f>Current!QXH15</f>
        <v>0</v>
      </c>
      <c r="QXI10">
        <f>Current!QXI15</f>
        <v>0</v>
      </c>
      <c r="QXJ10">
        <f>Current!QXJ15</f>
        <v>0</v>
      </c>
      <c r="QXK10">
        <f>Current!QXK15</f>
        <v>0</v>
      </c>
      <c r="QXL10">
        <f>Current!QXL15</f>
        <v>0</v>
      </c>
      <c r="QXM10">
        <f>Current!QXM15</f>
        <v>0</v>
      </c>
      <c r="QXN10">
        <f>Current!QXN15</f>
        <v>0</v>
      </c>
      <c r="QXO10">
        <f>Current!QXO15</f>
        <v>0</v>
      </c>
      <c r="QXP10">
        <f>Current!QXP15</f>
        <v>0</v>
      </c>
      <c r="QXQ10">
        <f>Current!QXQ15</f>
        <v>0</v>
      </c>
      <c r="QXR10">
        <f>Current!QXR15</f>
        <v>0</v>
      </c>
      <c r="QXS10">
        <f>Current!QXS15</f>
        <v>0</v>
      </c>
      <c r="QXT10">
        <f>Current!QXT15</f>
        <v>0</v>
      </c>
      <c r="QXU10">
        <f>Current!QXU15</f>
        <v>0</v>
      </c>
      <c r="QXV10">
        <f>Current!QXV15</f>
        <v>0</v>
      </c>
      <c r="QXW10">
        <f>Current!QXW15</f>
        <v>0</v>
      </c>
      <c r="QXX10">
        <f>Current!QXX15</f>
        <v>0</v>
      </c>
      <c r="QXY10">
        <f>Current!QXY15</f>
        <v>0</v>
      </c>
      <c r="QXZ10">
        <f>Current!QXZ15</f>
        <v>0</v>
      </c>
      <c r="QYA10">
        <f>Current!QYA15</f>
        <v>0</v>
      </c>
      <c r="QYB10">
        <f>Current!QYB15</f>
        <v>0</v>
      </c>
      <c r="QYC10">
        <f>Current!QYC15</f>
        <v>0</v>
      </c>
      <c r="QYD10">
        <f>Current!QYD15</f>
        <v>0</v>
      </c>
      <c r="QYE10">
        <f>Current!QYE15</f>
        <v>0</v>
      </c>
      <c r="QYF10">
        <f>Current!QYF15</f>
        <v>0</v>
      </c>
      <c r="QYG10">
        <f>Current!QYG15</f>
        <v>0</v>
      </c>
      <c r="QYH10">
        <f>Current!QYH15</f>
        <v>0</v>
      </c>
      <c r="QYI10">
        <f>Current!QYI15</f>
        <v>0</v>
      </c>
      <c r="QYJ10">
        <f>Current!QYJ15</f>
        <v>0</v>
      </c>
      <c r="QYK10">
        <f>Current!QYK15</f>
        <v>0</v>
      </c>
      <c r="QYL10">
        <f>Current!QYL15</f>
        <v>0</v>
      </c>
      <c r="QYM10">
        <f>Current!QYM15</f>
        <v>0</v>
      </c>
      <c r="QYN10">
        <f>Current!QYN15</f>
        <v>0</v>
      </c>
      <c r="QYO10">
        <f>Current!QYO15</f>
        <v>0</v>
      </c>
      <c r="QYP10">
        <f>Current!QYP15</f>
        <v>0</v>
      </c>
      <c r="QYQ10">
        <f>Current!QYQ15</f>
        <v>0</v>
      </c>
      <c r="QYR10">
        <f>Current!QYR15</f>
        <v>0</v>
      </c>
      <c r="QYS10">
        <f>Current!QYS15</f>
        <v>0</v>
      </c>
      <c r="QYT10">
        <f>Current!QYT15</f>
        <v>0</v>
      </c>
      <c r="QYU10">
        <f>Current!QYU15</f>
        <v>0</v>
      </c>
      <c r="QYV10">
        <f>Current!QYV15</f>
        <v>0</v>
      </c>
      <c r="QYW10">
        <f>Current!QYW15</f>
        <v>0</v>
      </c>
      <c r="QYX10">
        <f>Current!QYX15</f>
        <v>0</v>
      </c>
      <c r="QYY10">
        <f>Current!QYY15</f>
        <v>0</v>
      </c>
      <c r="QYZ10">
        <f>Current!QYZ15</f>
        <v>0</v>
      </c>
      <c r="QZA10">
        <f>Current!QZA15</f>
        <v>0</v>
      </c>
      <c r="QZB10">
        <f>Current!QZB15</f>
        <v>0</v>
      </c>
      <c r="QZC10">
        <f>Current!QZC15</f>
        <v>0</v>
      </c>
      <c r="QZD10">
        <f>Current!QZD15</f>
        <v>0</v>
      </c>
      <c r="QZE10">
        <f>Current!QZE15</f>
        <v>0</v>
      </c>
      <c r="QZF10">
        <f>Current!QZF15</f>
        <v>0</v>
      </c>
      <c r="QZG10">
        <f>Current!QZG15</f>
        <v>0</v>
      </c>
      <c r="QZH10">
        <f>Current!QZH15</f>
        <v>0</v>
      </c>
      <c r="QZI10">
        <f>Current!QZI15</f>
        <v>0</v>
      </c>
      <c r="QZJ10">
        <f>Current!QZJ15</f>
        <v>0</v>
      </c>
      <c r="QZK10">
        <f>Current!QZK15</f>
        <v>0</v>
      </c>
      <c r="QZL10">
        <f>Current!QZL15</f>
        <v>0</v>
      </c>
      <c r="QZM10">
        <f>Current!QZM15</f>
        <v>0</v>
      </c>
      <c r="QZN10">
        <f>Current!QZN15</f>
        <v>0</v>
      </c>
      <c r="QZO10">
        <f>Current!QZO15</f>
        <v>0</v>
      </c>
      <c r="QZP10">
        <f>Current!QZP15</f>
        <v>0</v>
      </c>
      <c r="QZQ10">
        <f>Current!QZQ15</f>
        <v>0</v>
      </c>
      <c r="QZR10">
        <f>Current!QZR15</f>
        <v>0</v>
      </c>
      <c r="QZS10">
        <f>Current!QZS15</f>
        <v>0</v>
      </c>
      <c r="QZT10">
        <f>Current!QZT15</f>
        <v>0</v>
      </c>
      <c r="QZU10">
        <f>Current!QZU15</f>
        <v>0</v>
      </c>
      <c r="QZV10">
        <f>Current!QZV15</f>
        <v>0</v>
      </c>
      <c r="QZW10">
        <f>Current!QZW15</f>
        <v>0</v>
      </c>
      <c r="QZX10">
        <f>Current!QZX15</f>
        <v>0</v>
      </c>
      <c r="QZY10">
        <f>Current!QZY15</f>
        <v>0</v>
      </c>
      <c r="QZZ10">
        <f>Current!QZZ15</f>
        <v>0</v>
      </c>
      <c r="RAA10">
        <f>Current!RAA15</f>
        <v>0</v>
      </c>
      <c r="RAB10">
        <f>Current!RAB15</f>
        <v>0</v>
      </c>
      <c r="RAC10">
        <f>Current!RAC15</f>
        <v>0</v>
      </c>
      <c r="RAD10">
        <f>Current!RAD15</f>
        <v>0</v>
      </c>
      <c r="RAE10">
        <f>Current!RAE15</f>
        <v>0</v>
      </c>
      <c r="RAF10">
        <f>Current!RAF15</f>
        <v>0</v>
      </c>
      <c r="RAG10">
        <f>Current!RAG15</f>
        <v>0</v>
      </c>
      <c r="RAH10">
        <f>Current!RAH15</f>
        <v>0</v>
      </c>
      <c r="RAI10">
        <f>Current!RAI15</f>
        <v>0</v>
      </c>
      <c r="RAJ10">
        <f>Current!RAJ15</f>
        <v>0</v>
      </c>
      <c r="RAK10">
        <f>Current!RAK15</f>
        <v>0</v>
      </c>
      <c r="RAL10">
        <f>Current!RAL15</f>
        <v>0</v>
      </c>
      <c r="RAM10">
        <f>Current!RAM15</f>
        <v>0</v>
      </c>
      <c r="RAN10">
        <f>Current!RAN15</f>
        <v>0</v>
      </c>
      <c r="RAO10">
        <f>Current!RAO15</f>
        <v>0</v>
      </c>
      <c r="RAP10">
        <f>Current!RAP15</f>
        <v>0</v>
      </c>
      <c r="RAQ10">
        <f>Current!RAQ15</f>
        <v>0</v>
      </c>
      <c r="RAR10">
        <f>Current!RAR15</f>
        <v>0</v>
      </c>
      <c r="RAS10">
        <f>Current!RAS15</f>
        <v>0</v>
      </c>
      <c r="RAT10">
        <f>Current!RAT15</f>
        <v>0</v>
      </c>
      <c r="RAU10">
        <f>Current!RAU15</f>
        <v>0</v>
      </c>
      <c r="RAV10">
        <f>Current!RAV15</f>
        <v>0</v>
      </c>
      <c r="RAW10">
        <f>Current!RAW15</f>
        <v>0</v>
      </c>
      <c r="RAX10">
        <f>Current!RAX15</f>
        <v>0</v>
      </c>
      <c r="RAY10">
        <f>Current!RAY15</f>
        <v>0</v>
      </c>
      <c r="RAZ10">
        <f>Current!RAZ15</f>
        <v>0</v>
      </c>
      <c r="RBA10">
        <f>Current!RBA15</f>
        <v>0</v>
      </c>
      <c r="RBB10">
        <f>Current!RBB15</f>
        <v>0</v>
      </c>
      <c r="RBC10">
        <f>Current!RBC15</f>
        <v>0</v>
      </c>
      <c r="RBD10">
        <f>Current!RBD15</f>
        <v>0</v>
      </c>
      <c r="RBE10">
        <f>Current!RBE15</f>
        <v>0</v>
      </c>
      <c r="RBF10">
        <f>Current!RBF15</f>
        <v>0</v>
      </c>
      <c r="RBG10">
        <f>Current!RBG15</f>
        <v>0</v>
      </c>
      <c r="RBH10">
        <f>Current!RBH15</f>
        <v>0</v>
      </c>
      <c r="RBI10">
        <f>Current!RBI15</f>
        <v>0</v>
      </c>
      <c r="RBJ10">
        <f>Current!RBJ15</f>
        <v>0</v>
      </c>
      <c r="RBK10">
        <f>Current!RBK15</f>
        <v>0</v>
      </c>
      <c r="RBL10">
        <f>Current!RBL15</f>
        <v>0</v>
      </c>
      <c r="RBM10">
        <f>Current!RBM15</f>
        <v>0</v>
      </c>
      <c r="RBN10">
        <f>Current!RBN15</f>
        <v>0</v>
      </c>
      <c r="RBO10">
        <f>Current!RBO15</f>
        <v>0</v>
      </c>
      <c r="RBP10">
        <f>Current!RBP15</f>
        <v>0</v>
      </c>
      <c r="RBQ10">
        <f>Current!RBQ15</f>
        <v>0</v>
      </c>
      <c r="RBR10">
        <f>Current!RBR15</f>
        <v>0</v>
      </c>
      <c r="RBS10">
        <f>Current!RBS15</f>
        <v>0</v>
      </c>
      <c r="RBT10">
        <f>Current!RBT15</f>
        <v>0</v>
      </c>
      <c r="RBU10">
        <f>Current!RBU15</f>
        <v>0</v>
      </c>
      <c r="RBV10">
        <f>Current!RBV15</f>
        <v>0</v>
      </c>
      <c r="RBW10">
        <f>Current!RBW15</f>
        <v>0</v>
      </c>
      <c r="RBX10">
        <f>Current!RBX15</f>
        <v>0</v>
      </c>
      <c r="RBY10">
        <f>Current!RBY15</f>
        <v>0</v>
      </c>
      <c r="RBZ10">
        <f>Current!RBZ15</f>
        <v>0</v>
      </c>
      <c r="RCA10">
        <f>Current!RCA15</f>
        <v>0</v>
      </c>
      <c r="RCB10">
        <f>Current!RCB15</f>
        <v>0</v>
      </c>
      <c r="RCC10">
        <f>Current!RCC15</f>
        <v>0</v>
      </c>
      <c r="RCD10">
        <f>Current!RCD15</f>
        <v>0</v>
      </c>
      <c r="RCE10">
        <f>Current!RCE15</f>
        <v>0</v>
      </c>
      <c r="RCF10">
        <f>Current!RCF15</f>
        <v>0</v>
      </c>
      <c r="RCG10">
        <f>Current!RCG15</f>
        <v>0</v>
      </c>
      <c r="RCH10">
        <f>Current!RCH15</f>
        <v>0</v>
      </c>
      <c r="RCI10">
        <f>Current!RCI15</f>
        <v>0</v>
      </c>
      <c r="RCJ10">
        <f>Current!RCJ15</f>
        <v>0</v>
      </c>
      <c r="RCK10">
        <f>Current!RCK15</f>
        <v>0</v>
      </c>
      <c r="RCL10">
        <f>Current!RCL15</f>
        <v>0</v>
      </c>
      <c r="RCM10">
        <f>Current!RCM15</f>
        <v>0</v>
      </c>
      <c r="RCN10">
        <f>Current!RCN15</f>
        <v>0</v>
      </c>
      <c r="RCO10">
        <f>Current!RCO15</f>
        <v>0</v>
      </c>
      <c r="RCP10">
        <f>Current!RCP15</f>
        <v>0</v>
      </c>
      <c r="RCQ10">
        <f>Current!RCQ15</f>
        <v>0</v>
      </c>
      <c r="RCR10">
        <f>Current!RCR15</f>
        <v>0</v>
      </c>
      <c r="RCS10">
        <f>Current!RCS15</f>
        <v>0</v>
      </c>
      <c r="RCT10">
        <f>Current!RCT15</f>
        <v>0</v>
      </c>
      <c r="RCU10">
        <f>Current!RCU15</f>
        <v>0</v>
      </c>
      <c r="RCV10">
        <f>Current!RCV15</f>
        <v>0</v>
      </c>
      <c r="RCW10">
        <f>Current!RCW15</f>
        <v>0</v>
      </c>
      <c r="RCX10">
        <f>Current!RCX15</f>
        <v>0</v>
      </c>
      <c r="RCY10">
        <f>Current!RCY15</f>
        <v>0</v>
      </c>
      <c r="RCZ10">
        <f>Current!RCZ15</f>
        <v>0</v>
      </c>
      <c r="RDA10">
        <f>Current!RDA15</f>
        <v>0</v>
      </c>
      <c r="RDB10">
        <f>Current!RDB15</f>
        <v>0</v>
      </c>
      <c r="RDC10">
        <f>Current!RDC15</f>
        <v>0</v>
      </c>
      <c r="RDD10">
        <f>Current!RDD15</f>
        <v>0</v>
      </c>
      <c r="RDE10">
        <f>Current!RDE15</f>
        <v>0</v>
      </c>
      <c r="RDF10">
        <f>Current!RDF15</f>
        <v>0</v>
      </c>
      <c r="RDG10">
        <f>Current!RDG15</f>
        <v>0</v>
      </c>
      <c r="RDH10">
        <f>Current!RDH15</f>
        <v>0</v>
      </c>
      <c r="RDI10">
        <f>Current!RDI15</f>
        <v>0</v>
      </c>
      <c r="RDJ10">
        <f>Current!RDJ15</f>
        <v>0</v>
      </c>
      <c r="RDK10">
        <f>Current!RDK15</f>
        <v>0</v>
      </c>
      <c r="RDL10">
        <f>Current!RDL15</f>
        <v>0</v>
      </c>
      <c r="RDM10">
        <f>Current!RDM15</f>
        <v>0</v>
      </c>
      <c r="RDN10">
        <f>Current!RDN15</f>
        <v>0</v>
      </c>
      <c r="RDO10">
        <f>Current!RDO15</f>
        <v>0</v>
      </c>
      <c r="RDP10">
        <f>Current!RDP15</f>
        <v>0</v>
      </c>
      <c r="RDQ10">
        <f>Current!RDQ15</f>
        <v>0</v>
      </c>
      <c r="RDR10">
        <f>Current!RDR15</f>
        <v>0</v>
      </c>
      <c r="RDS10">
        <f>Current!RDS15</f>
        <v>0</v>
      </c>
      <c r="RDT10">
        <f>Current!RDT15</f>
        <v>0</v>
      </c>
      <c r="RDU10">
        <f>Current!RDU15</f>
        <v>0</v>
      </c>
      <c r="RDV10">
        <f>Current!RDV15</f>
        <v>0</v>
      </c>
      <c r="RDW10">
        <f>Current!RDW15</f>
        <v>0</v>
      </c>
      <c r="RDX10">
        <f>Current!RDX15</f>
        <v>0</v>
      </c>
      <c r="RDY10">
        <f>Current!RDY15</f>
        <v>0</v>
      </c>
      <c r="RDZ10">
        <f>Current!RDZ15</f>
        <v>0</v>
      </c>
      <c r="REA10">
        <f>Current!REA15</f>
        <v>0</v>
      </c>
      <c r="REB10">
        <f>Current!REB15</f>
        <v>0</v>
      </c>
      <c r="REC10">
        <f>Current!REC15</f>
        <v>0</v>
      </c>
      <c r="RED10">
        <f>Current!RED15</f>
        <v>0</v>
      </c>
      <c r="REE10">
        <f>Current!REE15</f>
        <v>0</v>
      </c>
      <c r="REF10">
        <f>Current!REF15</f>
        <v>0</v>
      </c>
      <c r="REG10">
        <f>Current!REG15</f>
        <v>0</v>
      </c>
      <c r="REH10">
        <f>Current!REH15</f>
        <v>0</v>
      </c>
      <c r="REI10">
        <f>Current!REI15</f>
        <v>0</v>
      </c>
      <c r="REJ10">
        <f>Current!REJ15</f>
        <v>0</v>
      </c>
      <c r="REK10">
        <f>Current!REK15</f>
        <v>0</v>
      </c>
      <c r="REL10">
        <f>Current!REL15</f>
        <v>0</v>
      </c>
      <c r="REM10">
        <f>Current!REM15</f>
        <v>0</v>
      </c>
      <c r="REN10">
        <f>Current!REN15</f>
        <v>0</v>
      </c>
      <c r="REO10">
        <f>Current!REO15</f>
        <v>0</v>
      </c>
      <c r="REP10">
        <f>Current!REP15</f>
        <v>0</v>
      </c>
      <c r="REQ10">
        <f>Current!REQ15</f>
        <v>0</v>
      </c>
      <c r="RER10">
        <f>Current!RER15</f>
        <v>0</v>
      </c>
      <c r="RES10">
        <f>Current!RES15</f>
        <v>0</v>
      </c>
      <c r="RET10">
        <f>Current!RET15</f>
        <v>0</v>
      </c>
      <c r="REU10">
        <f>Current!REU15</f>
        <v>0</v>
      </c>
      <c r="REV10">
        <f>Current!REV15</f>
        <v>0</v>
      </c>
      <c r="REW10">
        <f>Current!REW15</f>
        <v>0</v>
      </c>
      <c r="REX10">
        <f>Current!REX15</f>
        <v>0</v>
      </c>
      <c r="REY10">
        <f>Current!REY15</f>
        <v>0</v>
      </c>
      <c r="REZ10">
        <f>Current!REZ15</f>
        <v>0</v>
      </c>
      <c r="RFA10">
        <f>Current!RFA15</f>
        <v>0</v>
      </c>
      <c r="RFB10">
        <f>Current!RFB15</f>
        <v>0</v>
      </c>
      <c r="RFC10">
        <f>Current!RFC15</f>
        <v>0</v>
      </c>
      <c r="RFD10">
        <f>Current!RFD15</f>
        <v>0</v>
      </c>
      <c r="RFE10">
        <f>Current!RFE15</f>
        <v>0</v>
      </c>
      <c r="RFF10">
        <f>Current!RFF15</f>
        <v>0</v>
      </c>
      <c r="RFG10">
        <f>Current!RFG15</f>
        <v>0</v>
      </c>
      <c r="RFH10">
        <f>Current!RFH15</f>
        <v>0</v>
      </c>
      <c r="RFI10">
        <f>Current!RFI15</f>
        <v>0</v>
      </c>
      <c r="RFJ10">
        <f>Current!RFJ15</f>
        <v>0</v>
      </c>
      <c r="RFK10">
        <f>Current!RFK15</f>
        <v>0</v>
      </c>
      <c r="RFL10">
        <f>Current!RFL15</f>
        <v>0</v>
      </c>
      <c r="RFM10">
        <f>Current!RFM15</f>
        <v>0</v>
      </c>
      <c r="RFN10">
        <f>Current!RFN15</f>
        <v>0</v>
      </c>
      <c r="RFO10">
        <f>Current!RFO15</f>
        <v>0</v>
      </c>
      <c r="RFP10">
        <f>Current!RFP15</f>
        <v>0</v>
      </c>
      <c r="RFQ10">
        <f>Current!RFQ15</f>
        <v>0</v>
      </c>
      <c r="RFR10">
        <f>Current!RFR15</f>
        <v>0</v>
      </c>
      <c r="RFS10">
        <f>Current!RFS15</f>
        <v>0</v>
      </c>
      <c r="RFT10">
        <f>Current!RFT15</f>
        <v>0</v>
      </c>
      <c r="RFU10">
        <f>Current!RFU15</f>
        <v>0</v>
      </c>
      <c r="RFV10">
        <f>Current!RFV15</f>
        <v>0</v>
      </c>
      <c r="RFW10">
        <f>Current!RFW15</f>
        <v>0</v>
      </c>
      <c r="RFX10">
        <f>Current!RFX15</f>
        <v>0</v>
      </c>
      <c r="RFY10">
        <f>Current!RFY15</f>
        <v>0</v>
      </c>
      <c r="RFZ10">
        <f>Current!RFZ15</f>
        <v>0</v>
      </c>
      <c r="RGA10">
        <f>Current!RGA15</f>
        <v>0</v>
      </c>
      <c r="RGB10">
        <f>Current!RGB15</f>
        <v>0</v>
      </c>
      <c r="RGC10">
        <f>Current!RGC15</f>
        <v>0</v>
      </c>
      <c r="RGD10">
        <f>Current!RGD15</f>
        <v>0</v>
      </c>
      <c r="RGE10">
        <f>Current!RGE15</f>
        <v>0</v>
      </c>
      <c r="RGF10">
        <f>Current!RGF15</f>
        <v>0</v>
      </c>
      <c r="RGG10">
        <f>Current!RGG15</f>
        <v>0</v>
      </c>
      <c r="RGH10">
        <f>Current!RGH15</f>
        <v>0</v>
      </c>
      <c r="RGI10">
        <f>Current!RGI15</f>
        <v>0</v>
      </c>
      <c r="RGJ10">
        <f>Current!RGJ15</f>
        <v>0</v>
      </c>
      <c r="RGK10">
        <f>Current!RGK15</f>
        <v>0</v>
      </c>
      <c r="RGL10">
        <f>Current!RGL15</f>
        <v>0</v>
      </c>
      <c r="RGM10">
        <f>Current!RGM15</f>
        <v>0</v>
      </c>
      <c r="RGN10">
        <f>Current!RGN15</f>
        <v>0</v>
      </c>
      <c r="RGO10">
        <f>Current!RGO15</f>
        <v>0</v>
      </c>
      <c r="RGP10">
        <f>Current!RGP15</f>
        <v>0</v>
      </c>
      <c r="RGQ10">
        <f>Current!RGQ15</f>
        <v>0</v>
      </c>
      <c r="RGR10">
        <f>Current!RGR15</f>
        <v>0</v>
      </c>
      <c r="RGS10">
        <f>Current!RGS15</f>
        <v>0</v>
      </c>
      <c r="RGT10">
        <f>Current!RGT15</f>
        <v>0</v>
      </c>
      <c r="RGU10">
        <f>Current!RGU15</f>
        <v>0</v>
      </c>
      <c r="RGV10">
        <f>Current!RGV15</f>
        <v>0</v>
      </c>
      <c r="RGW10">
        <f>Current!RGW15</f>
        <v>0</v>
      </c>
      <c r="RGX10">
        <f>Current!RGX15</f>
        <v>0</v>
      </c>
      <c r="RGY10">
        <f>Current!RGY15</f>
        <v>0</v>
      </c>
      <c r="RGZ10">
        <f>Current!RGZ15</f>
        <v>0</v>
      </c>
      <c r="RHA10">
        <f>Current!RHA15</f>
        <v>0</v>
      </c>
      <c r="RHB10">
        <f>Current!RHB15</f>
        <v>0</v>
      </c>
      <c r="RHC10">
        <f>Current!RHC15</f>
        <v>0</v>
      </c>
      <c r="RHD10">
        <f>Current!RHD15</f>
        <v>0</v>
      </c>
      <c r="RHE10">
        <f>Current!RHE15</f>
        <v>0</v>
      </c>
      <c r="RHF10">
        <f>Current!RHF15</f>
        <v>0</v>
      </c>
      <c r="RHG10">
        <f>Current!RHG15</f>
        <v>0</v>
      </c>
      <c r="RHH10">
        <f>Current!RHH15</f>
        <v>0</v>
      </c>
      <c r="RHI10">
        <f>Current!RHI15</f>
        <v>0</v>
      </c>
      <c r="RHJ10">
        <f>Current!RHJ15</f>
        <v>0</v>
      </c>
      <c r="RHK10">
        <f>Current!RHK15</f>
        <v>0</v>
      </c>
      <c r="RHL10">
        <f>Current!RHL15</f>
        <v>0</v>
      </c>
      <c r="RHM10">
        <f>Current!RHM15</f>
        <v>0</v>
      </c>
      <c r="RHN10">
        <f>Current!RHN15</f>
        <v>0</v>
      </c>
      <c r="RHO10">
        <f>Current!RHO15</f>
        <v>0</v>
      </c>
      <c r="RHP10">
        <f>Current!RHP15</f>
        <v>0</v>
      </c>
      <c r="RHQ10">
        <f>Current!RHQ15</f>
        <v>0</v>
      </c>
      <c r="RHR10">
        <f>Current!RHR15</f>
        <v>0</v>
      </c>
      <c r="RHS10">
        <f>Current!RHS15</f>
        <v>0</v>
      </c>
      <c r="RHT10">
        <f>Current!RHT15</f>
        <v>0</v>
      </c>
      <c r="RHU10">
        <f>Current!RHU15</f>
        <v>0</v>
      </c>
      <c r="RHV10">
        <f>Current!RHV15</f>
        <v>0</v>
      </c>
      <c r="RHW10">
        <f>Current!RHW15</f>
        <v>0</v>
      </c>
      <c r="RHX10">
        <f>Current!RHX15</f>
        <v>0</v>
      </c>
      <c r="RHY10">
        <f>Current!RHY15</f>
        <v>0</v>
      </c>
      <c r="RHZ10">
        <f>Current!RHZ15</f>
        <v>0</v>
      </c>
      <c r="RIA10">
        <f>Current!RIA15</f>
        <v>0</v>
      </c>
      <c r="RIB10">
        <f>Current!RIB15</f>
        <v>0</v>
      </c>
      <c r="RIC10">
        <f>Current!RIC15</f>
        <v>0</v>
      </c>
      <c r="RID10">
        <f>Current!RID15</f>
        <v>0</v>
      </c>
      <c r="RIE10">
        <f>Current!RIE15</f>
        <v>0</v>
      </c>
      <c r="RIF10">
        <f>Current!RIF15</f>
        <v>0</v>
      </c>
      <c r="RIG10">
        <f>Current!RIG15</f>
        <v>0</v>
      </c>
      <c r="RIH10">
        <f>Current!RIH15</f>
        <v>0</v>
      </c>
      <c r="RII10">
        <f>Current!RII15</f>
        <v>0</v>
      </c>
      <c r="RIJ10">
        <f>Current!RIJ15</f>
        <v>0</v>
      </c>
      <c r="RIK10">
        <f>Current!RIK15</f>
        <v>0</v>
      </c>
      <c r="RIL10">
        <f>Current!RIL15</f>
        <v>0</v>
      </c>
      <c r="RIM10">
        <f>Current!RIM15</f>
        <v>0</v>
      </c>
      <c r="RIN10">
        <f>Current!RIN15</f>
        <v>0</v>
      </c>
      <c r="RIO10">
        <f>Current!RIO15</f>
        <v>0</v>
      </c>
      <c r="RIP10">
        <f>Current!RIP15</f>
        <v>0</v>
      </c>
      <c r="RIQ10">
        <f>Current!RIQ15</f>
        <v>0</v>
      </c>
      <c r="RIR10">
        <f>Current!RIR15</f>
        <v>0</v>
      </c>
      <c r="RIS10">
        <f>Current!RIS15</f>
        <v>0</v>
      </c>
      <c r="RIT10">
        <f>Current!RIT15</f>
        <v>0</v>
      </c>
      <c r="RIU10">
        <f>Current!RIU15</f>
        <v>0</v>
      </c>
      <c r="RIV10">
        <f>Current!RIV15</f>
        <v>0</v>
      </c>
      <c r="RIW10">
        <f>Current!RIW15</f>
        <v>0</v>
      </c>
      <c r="RIX10">
        <f>Current!RIX15</f>
        <v>0</v>
      </c>
      <c r="RIY10">
        <f>Current!RIY15</f>
        <v>0</v>
      </c>
      <c r="RIZ10">
        <f>Current!RIZ15</f>
        <v>0</v>
      </c>
      <c r="RJA10">
        <f>Current!RJA15</f>
        <v>0</v>
      </c>
      <c r="RJB10">
        <f>Current!RJB15</f>
        <v>0</v>
      </c>
      <c r="RJC10">
        <f>Current!RJC15</f>
        <v>0</v>
      </c>
      <c r="RJD10">
        <f>Current!RJD15</f>
        <v>0</v>
      </c>
      <c r="RJE10">
        <f>Current!RJE15</f>
        <v>0</v>
      </c>
      <c r="RJF10">
        <f>Current!RJF15</f>
        <v>0</v>
      </c>
      <c r="RJG10">
        <f>Current!RJG15</f>
        <v>0</v>
      </c>
      <c r="RJH10">
        <f>Current!RJH15</f>
        <v>0</v>
      </c>
      <c r="RJI10">
        <f>Current!RJI15</f>
        <v>0</v>
      </c>
      <c r="RJJ10">
        <f>Current!RJJ15</f>
        <v>0</v>
      </c>
      <c r="RJK10">
        <f>Current!RJK15</f>
        <v>0</v>
      </c>
      <c r="RJL10">
        <f>Current!RJL15</f>
        <v>0</v>
      </c>
      <c r="RJM10">
        <f>Current!RJM15</f>
        <v>0</v>
      </c>
      <c r="RJN10">
        <f>Current!RJN15</f>
        <v>0</v>
      </c>
      <c r="RJO10">
        <f>Current!RJO15</f>
        <v>0</v>
      </c>
      <c r="RJP10">
        <f>Current!RJP15</f>
        <v>0</v>
      </c>
      <c r="RJQ10">
        <f>Current!RJQ15</f>
        <v>0</v>
      </c>
      <c r="RJR10">
        <f>Current!RJR15</f>
        <v>0</v>
      </c>
      <c r="RJS10">
        <f>Current!RJS15</f>
        <v>0</v>
      </c>
      <c r="RJT10">
        <f>Current!RJT15</f>
        <v>0</v>
      </c>
      <c r="RJU10">
        <f>Current!RJU15</f>
        <v>0</v>
      </c>
      <c r="RJV10">
        <f>Current!RJV15</f>
        <v>0</v>
      </c>
      <c r="RJW10">
        <f>Current!RJW15</f>
        <v>0</v>
      </c>
      <c r="RJX10">
        <f>Current!RJX15</f>
        <v>0</v>
      </c>
      <c r="RJY10">
        <f>Current!RJY15</f>
        <v>0</v>
      </c>
      <c r="RJZ10">
        <f>Current!RJZ15</f>
        <v>0</v>
      </c>
      <c r="RKA10">
        <f>Current!RKA15</f>
        <v>0</v>
      </c>
      <c r="RKB10">
        <f>Current!RKB15</f>
        <v>0</v>
      </c>
      <c r="RKC10">
        <f>Current!RKC15</f>
        <v>0</v>
      </c>
      <c r="RKD10">
        <f>Current!RKD15</f>
        <v>0</v>
      </c>
      <c r="RKE10">
        <f>Current!RKE15</f>
        <v>0</v>
      </c>
      <c r="RKF10">
        <f>Current!RKF15</f>
        <v>0</v>
      </c>
      <c r="RKG10">
        <f>Current!RKG15</f>
        <v>0</v>
      </c>
      <c r="RKH10">
        <f>Current!RKH15</f>
        <v>0</v>
      </c>
      <c r="RKI10">
        <f>Current!RKI15</f>
        <v>0</v>
      </c>
      <c r="RKJ10">
        <f>Current!RKJ15</f>
        <v>0</v>
      </c>
      <c r="RKK10">
        <f>Current!RKK15</f>
        <v>0</v>
      </c>
      <c r="RKL10">
        <f>Current!RKL15</f>
        <v>0</v>
      </c>
      <c r="RKM10">
        <f>Current!RKM15</f>
        <v>0</v>
      </c>
      <c r="RKN10">
        <f>Current!RKN15</f>
        <v>0</v>
      </c>
      <c r="RKO10">
        <f>Current!RKO15</f>
        <v>0</v>
      </c>
      <c r="RKP10">
        <f>Current!RKP15</f>
        <v>0</v>
      </c>
      <c r="RKQ10">
        <f>Current!RKQ15</f>
        <v>0</v>
      </c>
      <c r="RKR10">
        <f>Current!RKR15</f>
        <v>0</v>
      </c>
      <c r="RKS10">
        <f>Current!RKS15</f>
        <v>0</v>
      </c>
      <c r="RKT10">
        <f>Current!RKT15</f>
        <v>0</v>
      </c>
      <c r="RKU10">
        <f>Current!RKU15</f>
        <v>0</v>
      </c>
      <c r="RKV10">
        <f>Current!RKV15</f>
        <v>0</v>
      </c>
      <c r="RKW10">
        <f>Current!RKW15</f>
        <v>0</v>
      </c>
      <c r="RKX10">
        <f>Current!RKX15</f>
        <v>0</v>
      </c>
      <c r="RKY10">
        <f>Current!RKY15</f>
        <v>0</v>
      </c>
      <c r="RKZ10">
        <f>Current!RKZ15</f>
        <v>0</v>
      </c>
      <c r="RLA10">
        <f>Current!RLA15</f>
        <v>0</v>
      </c>
      <c r="RLB10">
        <f>Current!RLB15</f>
        <v>0</v>
      </c>
      <c r="RLC10">
        <f>Current!RLC15</f>
        <v>0</v>
      </c>
      <c r="RLD10">
        <f>Current!RLD15</f>
        <v>0</v>
      </c>
      <c r="RLE10">
        <f>Current!RLE15</f>
        <v>0</v>
      </c>
      <c r="RLF10">
        <f>Current!RLF15</f>
        <v>0</v>
      </c>
      <c r="RLG10">
        <f>Current!RLG15</f>
        <v>0</v>
      </c>
      <c r="RLH10">
        <f>Current!RLH15</f>
        <v>0</v>
      </c>
      <c r="RLI10">
        <f>Current!RLI15</f>
        <v>0</v>
      </c>
      <c r="RLJ10">
        <f>Current!RLJ15</f>
        <v>0</v>
      </c>
      <c r="RLK10">
        <f>Current!RLK15</f>
        <v>0</v>
      </c>
      <c r="RLL10">
        <f>Current!RLL15</f>
        <v>0</v>
      </c>
      <c r="RLM10">
        <f>Current!RLM15</f>
        <v>0</v>
      </c>
      <c r="RLN10">
        <f>Current!RLN15</f>
        <v>0</v>
      </c>
      <c r="RLO10">
        <f>Current!RLO15</f>
        <v>0</v>
      </c>
      <c r="RLP10">
        <f>Current!RLP15</f>
        <v>0</v>
      </c>
      <c r="RLQ10">
        <f>Current!RLQ15</f>
        <v>0</v>
      </c>
      <c r="RLR10">
        <f>Current!RLR15</f>
        <v>0</v>
      </c>
      <c r="RLS10">
        <f>Current!RLS15</f>
        <v>0</v>
      </c>
      <c r="RLT10">
        <f>Current!RLT15</f>
        <v>0</v>
      </c>
      <c r="RLU10">
        <f>Current!RLU15</f>
        <v>0</v>
      </c>
      <c r="RLV10">
        <f>Current!RLV15</f>
        <v>0</v>
      </c>
      <c r="RLW10">
        <f>Current!RLW15</f>
        <v>0</v>
      </c>
      <c r="RLX10">
        <f>Current!RLX15</f>
        <v>0</v>
      </c>
      <c r="RLY10">
        <f>Current!RLY15</f>
        <v>0</v>
      </c>
      <c r="RLZ10">
        <f>Current!RLZ15</f>
        <v>0</v>
      </c>
      <c r="RMA10">
        <f>Current!RMA15</f>
        <v>0</v>
      </c>
      <c r="RMB10">
        <f>Current!RMB15</f>
        <v>0</v>
      </c>
      <c r="RMC10">
        <f>Current!RMC15</f>
        <v>0</v>
      </c>
      <c r="RMD10">
        <f>Current!RMD15</f>
        <v>0</v>
      </c>
      <c r="RME10">
        <f>Current!RME15</f>
        <v>0</v>
      </c>
      <c r="RMF10">
        <f>Current!RMF15</f>
        <v>0</v>
      </c>
      <c r="RMG10">
        <f>Current!RMG15</f>
        <v>0</v>
      </c>
      <c r="RMH10">
        <f>Current!RMH15</f>
        <v>0</v>
      </c>
      <c r="RMI10">
        <f>Current!RMI15</f>
        <v>0</v>
      </c>
      <c r="RMJ10">
        <f>Current!RMJ15</f>
        <v>0</v>
      </c>
      <c r="RMK10">
        <f>Current!RMK15</f>
        <v>0</v>
      </c>
      <c r="RML10">
        <f>Current!RML15</f>
        <v>0</v>
      </c>
      <c r="RMM10">
        <f>Current!RMM15</f>
        <v>0</v>
      </c>
      <c r="RMN10">
        <f>Current!RMN15</f>
        <v>0</v>
      </c>
      <c r="RMO10">
        <f>Current!RMO15</f>
        <v>0</v>
      </c>
      <c r="RMP10">
        <f>Current!RMP15</f>
        <v>0</v>
      </c>
      <c r="RMQ10">
        <f>Current!RMQ15</f>
        <v>0</v>
      </c>
      <c r="RMR10">
        <f>Current!RMR15</f>
        <v>0</v>
      </c>
      <c r="RMS10">
        <f>Current!RMS15</f>
        <v>0</v>
      </c>
      <c r="RMT10">
        <f>Current!RMT15</f>
        <v>0</v>
      </c>
      <c r="RMU10">
        <f>Current!RMU15</f>
        <v>0</v>
      </c>
      <c r="RMV10">
        <f>Current!RMV15</f>
        <v>0</v>
      </c>
      <c r="RMW10">
        <f>Current!RMW15</f>
        <v>0</v>
      </c>
      <c r="RMX10">
        <f>Current!RMX15</f>
        <v>0</v>
      </c>
      <c r="RMY10">
        <f>Current!RMY15</f>
        <v>0</v>
      </c>
      <c r="RMZ10">
        <f>Current!RMZ15</f>
        <v>0</v>
      </c>
      <c r="RNA10">
        <f>Current!RNA15</f>
        <v>0</v>
      </c>
      <c r="RNB10">
        <f>Current!RNB15</f>
        <v>0</v>
      </c>
      <c r="RNC10">
        <f>Current!RNC15</f>
        <v>0</v>
      </c>
      <c r="RND10">
        <f>Current!RND15</f>
        <v>0</v>
      </c>
      <c r="RNE10">
        <f>Current!RNE15</f>
        <v>0</v>
      </c>
      <c r="RNF10">
        <f>Current!RNF15</f>
        <v>0</v>
      </c>
      <c r="RNG10">
        <f>Current!RNG15</f>
        <v>0</v>
      </c>
      <c r="RNH10">
        <f>Current!RNH15</f>
        <v>0</v>
      </c>
      <c r="RNI10">
        <f>Current!RNI15</f>
        <v>0</v>
      </c>
      <c r="RNJ10">
        <f>Current!RNJ15</f>
        <v>0</v>
      </c>
      <c r="RNK10">
        <f>Current!RNK15</f>
        <v>0</v>
      </c>
      <c r="RNL10">
        <f>Current!RNL15</f>
        <v>0</v>
      </c>
      <c r="RNM10">
        <f>Current!RNM15</f>
        <v>0</v>
      </c>
      <c r="RNN10">
        <f>Current!RNN15</f>
        <v>0</v>
      </c>
      <c r="RNO10">
        <f>Current!RNO15</f>
        <v>0</v>
      </c>
      <c r="RNP10">
        <f>Current!RNP15</f>
        <v>0</v>
      </c>
      <c r="RNQ10">
        <f>Current!RNQ15</f>
        <v>0</v>
      </c>
      <c r="RNR10">
        <f>Current!RNR15</f>
        <v>0</v>
      </c>
      <c r="RNS10">
        <f>Current!RNS15</f>
        <v>0</v>
      </c>
      <c r="RNT10">
        <f>Current!RNT15</f>
        <v>0</v>
      </c>
      <c r="RNU10">
        <f>Current!RNU15</f>
        <v>0</v>
      </c>
      <c r="RNV10">
        <f>Current!RNV15</f>
        <v>0</v>
      </c>
      <c r="RNW10">
        <f>Current!RNW15</f>
        <v>0</v>
      </c>
      <c r="RNX10">
        <f>Current!RNX15</f>
        <v>0</v>
      </c>
      <c r="RNY10">
        <f>Current!RNY15</f>
        <v>0</v>
      </c>
      <c r="RNZ10">
        <f>Current!RNZ15</f>
        <v>0</v>
      </c>
      <c r="ROA10">
        <f>Current!ROA15</f>
        <v>0</v>
      </c>
      <c r="ROB10">
        <f>Current!ROB15</f>
        <v>0</v>
      </c>
      <c r="ROC10">
        <f>Current!ROC15</f>
        <v>0</v>
      </c>
      <c r="ROD10">
        <f>Current!ROD15</f>
        <v>0</v>
      </c>
      <c r="ROE10">
        <f>Current!ROE15</f>
        <v>0</v>
      </c>
      <c r="ROF10">
        <f>Current!ROF15</f>
        <v>0</v>
      </c>
      <c r="ROG10">
        <f>Current!ROG15</f>
        <v>0</v>
      </c>
      <c r="ROH10">
        <f>Current!ROH15</f>
        <v>0</v>
      </c>
      <c r="ROI10">
        <f>Current!ROI15</f>
        <v>0</v>
      </c>
      <c r="ROJ10">
        <f>Current!ROJ15</f>
        <v>0</v>
      </c>
      <c r="ROK10">
        <f>Current!ROK15</f>
        <v>0</v>
      </c>
      <c r="ROL10">
        <f>Current!ROL15</f>
        <v>0</v>
      </c>
      <c r="ROM10">
        <f>Current!ROM15</f>
        <v>0</v>
      </c>
      <c r="RON10">
        <f>Current!RON15</f>
        <v>0</v>
      </c>
      <c r="ROO10">
        <f>Current!ROO15</f>
        <v>0</v>
      </c>
      <c r="ROP10">
        <f>Current!ROP15</f>
        <v>0</v>
      </c>
      <c r="ROQ10">
        <f>Current!ROQ15</f>
        <v>0</v>
      </c>
      <c r="ROR10">
        <f>Current!ROR15</f>
        <v>0</v>
      </c>
      <c r="ROS10">
        <f>Current!ROS15</f>
        <v>0</v>
      </c>
      <c r="ROT10">
        <f>Current!ROT15</f>
        <v>0</v>
      </c>
      <c r="ROU10">
        <f>Current!ROU15</f>
        <v>0</v>
      </c>
      <c r="ROV10">
        <f>Current!ROV15</f>
        <v>0</v>
      </c>
      <c r="ROW10">
        <f>Current!ROW15</f>
        <v>0</v>
      </c>
      <c r="ROX10">
        <f>Current!ROX15</f>
        <v>0</v>
      </c>
      <c r="ROY10">
        <f>Current!ROY15</f>
        <v>0</v>
      </c>
      <c r="ROZ10">
        <f>Current!ROZ15</f>
        <v>0</v>
      </c>
      <c r="RPA10">
        <f>Current!RPA15</f>
        <v>0</v>
      </c>
      <c r="RPB10">
        <f>Current!RPB15</f>
        <v>0</v>
      </c>
      <c r="RPC10">
        <f>Current!RPC15</f>
        <v>0</v>
      </c>
      <c r="RPD10">
        <f>Current!RPD15</f>
        <v>0</v>
      </c>
      <c r="RPE10">
        <f>Current!RPE15</f>
        <v>0</v>
      </c>
      <c r="RPF10">
        <f>Current!RPF15</f>
        <v>0</v>
      </c>
      <c r="RPG10">
        <f>Current!RPG15</f>
        <v>0</v>
      </c>
      <c r="RPH10">
        <f>Current!RPH15</f>
        <v>0</v>
      </c>
      <c r="RPI10">
        <f>Current!RPI15</f>
        <v>0</v>
      </c>
      <c r="RPJ10">
        <f>Current!RPJ15</f>
        <v>0</v>
      </c>
      <c r="RPK10">
        <f>Current!RPK15</f>
        <v>0</v>
      </c>
      <c r="RPL10">
        <f>Current!RPL15</f>
        <v>0</v>
      </c>
      <c r="RPM10">
        <f>Current!RPM15</f>
        <v>0</v>
      </c>
      <c r="RPN10">
        <f>Current!RPN15</f>
        <v>0</v>
      </c>
      <c r="RPO10">
        <f>Current!RPO15</f>
        <v>0</v>
      </c>
      <c r="RPP10">
        <f>Current!RPP15</f>
        <v>0</v>
      </c>
      <c r="RPQ10">
        <f>Current!RPQ15</f>
        <v>0</v>
      </c>
      <c r="RPR10">
        <f>Current!RPR15</f>
        <v>0</v>
      </c>
      <c r="RPS10">
        <f>Current!RPS15</f>
        <v>0</v>
      </c>
      <c r="RPT10">
        <f>Current!RPT15</f>
        <v>0</v>
      </c>
      <c r="RPU10">
        <f>Current!RPU15</f>
        <v>0</v>
      </c>
      <c r="RPV10">
        <f>Current!RPV15</f>
        <v>0</v>
      </c>
      <c r="RPW10">
        <f>Current!RPW15</f>
        <v>0</v>
      </c>
      <c r="RPX10">
        <f>Current!RPX15</f>
        <v>0</v>
      </c>
      <c r="RPY10">
        <f>Current!RPY15</f>
        <v>0</v>
      </c>
      <c r="RPZ10">
        <f>Current!RPZ15</f>
        <v>0</v>
      </c>
      <c r="RQA10">
        <f>Current!RQA15</f>
        <v>0</v>
      </c>
      <c r="RQB10">
        <f>Current!RQB15</f>
        <v>0</v>
      </c>
      <c r="RQC10">
        <f>Current!RQC15</f>
        <v>0</v>
      </c>
      <c r="RQD10">
        <f>Current!RQD15</f>
        <v>0</v>
      </c>
      <c r="RQE10">
        <f>Current!RQE15</f>
        <v>0</v>
      </c>
      <c r="RQF10">
        <f>Current!RQF15</f>
        <v>0</v>
      </c>
      <c r="RQG10">
        <f>Current!RQG15</f>
        <v>0</v>
      </c>
      <c r="RQH10">
        <f>Current!RQH15</f>
        <v>0</v>
      </c>
      <c r="RQI10">
        <f>Current!RQI15</f>
        <v>0</v>
      </c>
      <c r="RQJ10">
        <f>Current!RQJ15</f>
        <v>0</v>
      </c>
      <c r="RQK10">
        <f>Current!RQK15</f>
        <v>0</v>
      </c>
      <c r="RQL10">
        <f>Current!RQL15</f>
        <v>0</v>
      </c>
      <c r="RQM10">
        <f>Current!RQM15</f>
        <v>0</v>
      </c>
      <c r="RQN10">
        <f>Current!RQN15</f>
        <v>0</v>
      </c>
      <c r="RQO10">
        <f>Current!RQO15</f>
        <v>0</v>
      </c>
      <c r="RQP10">
        <f>Current!RQP15</f>
        <v>0</v>
      </c>
      <c r="RQQ10">
        <f>Current!RQQ15</f>
        <v>0</v>
      </c>
      <c r="RQR10">
        <f>Current!RQR15</f>
        <v>0</v>
      </c>
      <c r="RQS10">
        <f>Current!RQS15</f>
        <v>0</v>
      </c>
      <c r="RQT10">
        <f>Current!RQT15</f>
        <v>0</v>
      </c>
      <c r="RQU10">
        <f>Current!RQU15</f>
        <v>0</v>
      </c>
      <c r="RQV10">
        <f>Current!RQV15</f>
        <v>0</v>
      </c>
      <c r="RQW10">
        <f>Current!RQW15</f>
        <v>0</v>
      </c>
      <c r="RQX10">
        <f>Current!RQX15</f>
        <v>0</v>
      </c>
      <c r="RQY10">
        <f>Current!RQY15</f>
        <v>0</v>
      </c>
      <c r="RQZ10">
        <f>Current!RQZ15</f>
        <v>0</v>
      </c>
      <c r="RRA10">
        <f>Current!RRA15</f>
        <v>0</v>
      </c>
      <c r="RRB10">
        <f>Current!RRB15</f>
        <v>0</v>
      </c>
      <c r="RRC10">
        <f>Current!RRC15</f>
        <v>0</v>
      </c>
      <c r="RRD10">
        <f>Current!RRD15</f>
        <v>0</v>
      </c>
      <c r="RRE10">
        <f>Current!RRE15</f>
        <v>0</v>
      </c>
      <c r="RRF10">
        <f>Current!RRF15</f>
        <v>0</v>
      </c>
      <c r="RRG10">
        <f>Current!RRG15</f>
        <v>0</v>
      </c>
      <c r="RRH10">
        <f>Current!RRH15</f>
        <v>0</v>
      </c>
      <c r="RRI10">
        <f>Current!RRI15</f>
        <v>0</v>
      </c>
      <c r="RRJ10">
        <f>Current!RRJ15</f>
        <v>0</v>
      </c>
      <c r="RRK10">
        <f>Current!RRK15</f>
        <v>0</v>
      </c>
      <c r="RRL10">
        <f>Current!RRL15</f>
        <v>0</v>
      </c>
      <c r="RRM10">
        <f>Current!RRM15</f>
        <v>0</v>
      </c>
      <c r="RRN10">
        <f>Current!RRN15</f>
        <v>0</v>
      </c>
      <c r="RRO10">
        <f>Current!RRO15</f>
        <v>0</v>
      </c>
      <c r="RRP10">
        <f>Current!RRP15</f>
        <v>0</v>
      </c>
      <c r="RRQ10">
        <f>Current!RRQ15</f>
        <v>0</v>
      </c>
      <c r="RRR10">
        <f>Current!RRR15</f>
        <v>0</v>
      </c>
      <c r="RRS10">
        <f>Current!RRS15</f>
        <v>0</v>
      </c>
      <c r="RRT10">
        <f>Current!RRT15</f>
        <v>0</v>
      </c>
      <c r="RRU10">
        <f>Current!RRU15</f>
        <v>0</v>
      </c>
      <c r="RRV10">
        <f>Current!RRV15</f>
        <v>0</v>
      </c>
      <c r="RRW10">
        <f>Current!RRW15</f>
        <v>0</v>
      </c>
      <c r="RRX10">
        <f>Current!RRX15</f>
        <v>0</v>
      </c>
      <c r="RRY10">
        <f>Current!RRY15</f>
        <v>0</v>
      </c>
      <c r="RRZ10">
        <f>Current!RRZ15</f>
        <v>0</v>
      </c>
      <c r="RSA10">
        <f>Current!RSA15</f>
        <v>0</v>
      </c>
      <c r="RSB10">
        <f>Current!RSB15</f>
        <v>0</v>
      </c>
      <c r="RSC10">
        <f>Current!RSC15</f>
        <v>0</v>
      </c>
      <c r="RSD10">
        <f>Current!RSD15</f>
        <v>0</v>
      </c>
      <c r="RSE10">
        <f>Current!RSE15</f>
        <v>0</v>
      </c>
      <c r="RSF10">
        <f>Current!RSF15</f>
        <v>0</v>
      </c>
      <c r="RSG10">
        <f>Current!RSG15</f>
        <v>0</v>
      </c>
      <c r="RSH10">
        <f>Current!RSH15</f>
        <v>0</v>
      </c>
      <c r="RSI10">
        <f>Current!RSI15</f>
        <v>0</v>
      </c>
      <c r="RSJ10">
        <f>Current!RSJ15</f>
        <v>0</v>
      </c>
      <c r="RSK10">
        <f>Current!RSK15</f>
        <v>0</v>
      </c>
      <c r="RSL10">
        <f>Current!RSL15</f>
        <v>0</v>
      </c>
      <c r="RSM10">
        <f>Current!RSM15</f>
        <v>0</v>
      </c>
      <c r="RSN10">
        <f>Current!RSN15</f>
        <v>0</v>
      </c>
      <c r="RSO10">
        <f>Current!RSO15</f>
        <v>0</v>
      </c>
      <c r="RSP10">
        <f>Current!RSP15</f>
        <v>0</v>
      </c>
      <c r="RSQ10">
        <f>Current!RSQ15</f>
        <v>0</v>
      </c>
      <c r="RSR10">
        <f>Current!RSR15</f>
        <v>0</v>
      </c>
      <c r="RSS10">
        <f>Current!RSS15</f>
        <v>0</v>
      </c>
      <c r="RST10">
        <f>Current!RST15</f>
        <v>0</v>
      </c>
      <c r="RSU10">
        <f>Current!RSU15</f>
        <v>0</v>
      </c>
      <c r="RSV10">
        <f>Current!RSV15</f>
        <v>0</v>
      </c>
      <c r="RSW10">
        <f>Current!RSW15</f>
        <v>0</v>
      </c>
      <c r="RSX10">
        <f>Current!RSX15</f>
        <v>0</v>
      </c>
      <c r="RSY10">
        <f>Current!RSY15</f>
        <v>0</v>
      </c>
      <c r="RSZ10">
        <f>Current!RSZ15</f>
        <v>0</v>
      </c>
      <c r="RTA10">
        <f>Current!RTA15</f>
        <v>0</v>
      </c>
      <c r="RTB10">
        <f>Current!RTB15</f>
        <v>0</v>
      </c>
      <c r="RTC10">
        <f>Current!RTC15</f>
        <v>0</v>
      </c>
      <c r="RTD10">
        <f>Current!RTD15</f>
        <v>0</v>
      </c>
      <c r="RTE10">
        <f>Current!RTE15</f>
        <v>0</v>
      </c>
      <c r="RTF10">
        <f>Current!RTF15</f>
        <v>0</v>
      </c>
      <c r="RTG10">
        <f>Current!RTG15</f>
        <v>0</v>
      </c>
      <c r="RTH10">
        <f>Current!RTH15</f>
        <v>0</v>
      </c>
      <c r="RTI10">
        <f>Current!RTI15</f>
        <v>0</v>
      </c>
      <c r="RTJ10">
        <f>Current!RTJ15</f>
        <v>0</v>
      </c>
      <c r="RTK10">
        <f>Current!RTK15</f>
        <v>0</v>
      </c>
      <c r="RTL10">
        <f>Current!RTL15</f>
        <v>0</v>
      </c>
      <c r="RTM10">
        <f>Current!RTM15</f>
        <v>0</v>
      </c>
      <c r="RTN10">
        <f>Current!RTN15</f>
        <v>0</v>
      </c>
      <c r="RTO10">
        <f>Current!RTO15</f>
        <v>0</v>
      </c>
      <c r="RTP10">
        <f>Current!RTP15</f>
        <v>0</v>
      </c>
      <c r="RTQ10">
        <f>Current!RTQ15</f>
        <v>0</v>
      </c>
      <c r="RTR10">
        <f>Current!RTR15</f>
        <v>0</v>
      </c>
      <c r="RTS10">
        <f>Current!RTS15</f>
        <v>0</v>
      </c>
      <c r="RTT10">
        <f>Current!RTT15</f>
        <v>0</v>
      </c>
      <c r="RTU10">
        <f>Current!RTU15</f>
        <v>0</v>
      </c>
      <c r="RTV10">
        <f>Current!RTV15</f>
        <v>0</v>
      </c>
      <c r="RTW10">
        <f>Current!RTW15</f>
        <v>0</v>
      </c>
      <c r="RTX10">
        <f>Current!RTX15</f>
        <v>0</v>
      </c>
      <c r="RTY10">
        <f>Current!RTY15</f>
        <v>0</v>
      </c>
      <c r="RTZ10">
        <f>Current!RTZ15</f>
        <v>0</v>
      </c>
      <c r="RUA10">
        <f>Current!RUA15</f>
        <v>0</v>
      </c>
      <c r="RUB10">
        <f>Current!RUB15</f>
        <v>0</v>
      </c>
      <c r="RUC10">
        <f>Current!RUC15</f>
        <v>0</v>
      </c>
      <c r="RUD10">
        <f>Current!RUD15</f>
        <v>0</v>
      </c>
      <c r="RUE10">
        <f>Current!RUE15</f>
        <v>0</v>
      </c>
      <c r="RUF10">
        <f>Current!RUF15</f>
        <v>0</v>
      </c>
      <c r="RUG10">
        <f>Current!RUG15</f>
        <v>0</v>
      </c>
      <c r="RUH10">
        <f>Current!RUH15</f>
        <v>0</v>
      </c>
      <c r="RUI10">
        <f>Current!RUI15</f>
        <v>0</v>
      </c>
      <c r="RUJ10">
        <f>Current!RUJ15</f>
        <v>0</v>
      </c>
      <c r="RUK10">
        <f>Current!RUK15</f>
        <v>0</v>
      </c>
      <c r="RUL10">
        <f>Current!RUL15</f>
        <v>0</v>
      </c>
      <c r="RUM10">
        <f>Current!RUM15</f>
        <v>0</v>
      </c>
      <c r="RUN10">
        <f>Current!RUN15</f>
        <v>0</v>
      </c>
      <c r="RUO10">
        <f>Current!RUO15</f>
        <v>0</v>
      </c>
      <c r="RUP10">
        <f>Current!RUP15</f>
        <v>0</v>
      </c>
      <c r="RUQ10">
        <f>Current!RUQ15</f>
        <v>0</v>
      </c>
      <c r="RUR10">
        <f>Current!RUR15</f>
        <v>0</v>
      </c>
      <c r="RUS10">
        <f>Current!RUS15</f>
        <v>0</v>
      </c>
      <c r="RUT10">
        <f>Current!RUT15</f>
        <v>0</v>
      </c>
      <c r="RUU10">
        <f>Current!RUU15</f>
        <v>0</v>
      </c>
      <c r="RUV10">
        <f>Current!RUV15</f>
        <v>0</v>
      </c>
      <c r="RUW10">
        <f>Current!RUW15</f>
        <v>0</v>
      </c>
      <c r="RUX10">
        <f>Current!RUX15</f>
        <v>0</v>
      </c>
      <c r="RUY10">
        <f>Current!RUY15</f>
        <v>0</v>
      </c>
      <c r="RUZ10">
        <f>Current!RUZ15</f>
        <v>0</v>
      </c>
      <c r="RVA10">
        <f>Current!RVA15</f>
        <v>0</v>
      </c>
      <c r="RVB10">
        <f>Current!RVB15</f>
        <v>0</v>
      </c>
      <c r="RVC10">
        <f>Current!RVC15</f>
        <v>0</v>
      </c>
      <c r="RVD10">
        <f>Current!RVD15</f>
        <v>0</v>
      </c>
      <c r="RVE10">
        <f>Current!RVE15</f>
        <v>0</v>
      </c>
      <c r="RVF10">
        <f>Current!RVF15</f>
        <v>0</v>
      </c>
      <c r="RVG10">
        <f>Current!RVG15</f>
        <v>0</v>
      </c>
      <c r="RVH10">
        <f>Current!RVH15</f>
        <v>0</v>
      </c>
      <c r="RVI10">
        <f>Current!RVI15</f>
        <v>0</v>
      </c>
      <c r="RVJ10">
        <f>Current!RVJ15</f>
        <v>0</v>
      </c>
      <c r="RVK10">
        <f>Current!RVK15</f>
        <v>0</v>
      </c>
      <c r="RVL10">
        <f>Current!RVL15</f>
        <v>0</v>
      </c>
      <c r="RVM10">
        <f>Current!RVM15</f>
        <v>0</v>
      </c>
      <c r="RVN10">
        <f>Current!RVN15</f>
        <v>0</v>
      </c>
      <c r="RVO10">
        <f>Current!RVO15</f>
        <v>0</v>
      </c>
      <c r="RVP10">
        <f>Current!RVP15</f>
        <v>0</v>
      </c>
      <c r="RVQ10">
        <f>Current!RVQ15</f>
        <v>0</v>
      </c>
      <c r="RVR10">
        <f>Current!RVR15</f>
        <v>0</v>
      </c>
      <c r="RVS10">
        <f>Current!RVS15</f>
        <v>0</v>
      </c>
      <c r="RVT10">
        <f>Current!RVT15</f>
        <v>0</v>
      </c>
      <c r="RVU10">
        <f>Current!RVU15</f>
        <v>0</v>
      </c>
      <c r="RVV10">
        <f>Current!RVV15</f>
        <v>0</v>
      </c>
      <c r="RVW10">
        <f>Current!RVW15</f>
        <v>0</v>
      </c>
      <c r="RVX10">
        <f>Current!RVX15</f>
        <v>0</v>
      </c>
      <c r="RVY10">
        <f>Current!RVY15</f>
        <v>0</v>
      </c>
      <c r="RVZ10">
        <f>Current!RVZ15</f>
        <v>0</v>
      </c>
      <c r="RWA10">
        <f>Current!RWA15</f>
        <v>0</v>
      </c>
      <c r="RWB10">
        <f>Current!RWB15</f>
        <v>0</v>
      </c>
      <c r="RWC10">
        <f>Current!RWC15</f>
        <v>0</v>
      </c>
      <c r="RWD10">
        <f>Current!RWD15</f>
        <v>0</v>
      </c>
      <c r="RWE10">
        <f>Current!RWE15</f>
        <v>0</v>
      </c>
      <c r="RWF10">
        <f>Current!RWF15</f>
        <v>0</v>
      </c>
      <c r="RWG10">
        <f>Current!RWG15</f>
        <v>0</v>
      </c>
      <c r="RWH10">
        <f>Current!RWH15</f>
        <v>0</v>
      </c>
      <c r="RWI10">
        <f>Current!RWI15</f>
        <v>0</v>
      </c>
      <c r="RWJ10">
        <f>Current!RWJ15</f>
        <v>0</v>
      </c>
      <c r="RWK10">
        <f>Current!RWK15</f>
        <v>0</v>
      </c>
      <c r="RWL10">
        <f>Current!RWL15</f>
        <v>0</v>
      </c>
      <c r="RWM10">
        <f>Current!RWM15</f>
        <v>0</v>
      </c>
      <c r="RWN10">
        <f>Current!RWN15</f>
        <v>0</v>
      </c>
      <c r="RWO10">
        <f>Current!RWO15</f>
        <v>0</v>
      </c>
      <c r="RWP10">
        <f>Current!RWP15</f>
        <v>0</v>
      </c>
      <c r="RWQ10">
        <f>Current!RWQ15</f>
        <v>0</v>
      </c>
      <c r="RWR10">
        <f>Current!RWR15</f>
        <v>0</v>
      </c>
      <c r="RWS10">
        <f>Current!RWS15</f>
        <v>0</v>
      </c>
      <c r="RWT10">
        <f>Current!RWT15</f>
        <v>0</v>
      </c>
      <c r="RWU10">
        <f>Current!RWU15</f>
        <v>0</v>
      </c>
      <c r="RWV10">
        <f>Current!RWV15</f>
        <v>0</v>
      </c>
      <c r="RWW10">
        <f>Current!RWW15</f>
        <v>0</v>
      </c>
      <c r="RWX10">
        <f>Current!RWX15</f>
        <v>0</v>
      </c>
      <c r="RWY10">
        <f>Current!RWY15</f>
        <v>0</v>
      </c>
      <c r="RWZ10">
        <f>Current!RWZ15</f>
        <v>0</v>
      </c>
      <c r="RXA10">
        <f>Current!RXA15</f>
        <v>0</v>
      </c>
      <c r="RXB10">
        <f>Current!RXB15</f>
        <v>0</v>
      </c>
      <c r="RXC10">
        <f>Current!RXC15</f>
        <v>0</v>
      </c>
      <c r="RXD10">
        <f>Current!RXD15</f>
        <v>0</v>
      </c>
      <c r="RXE10">
        <f>Current!RXE15</f>
        <v>0</v>
      </c>
      <c r="RXF10">
        <f>Current!RXF15</f>
        <v>0</v>
      </c>
      <c r="RXG10">
        <f>Current!RXG15</f>
        <v>0</v>
      </c>
      <c r="RXH10">
        <f>Current!RXH15</f>
        <v>0</v>
      </c>
      <c r="RXI10">
        <f>Current!RXI15</f>
        <v>0</v>
      </c>
      <c r="RXJ10">
        <f>Current!RXJ15</f>
        <v>0</v>
      </c>
      <c r="RXK10">
        <f>Current!RXK15</f>
        <v>0</v>
      </c>
      <c r="RXL10">
        <f>Current!RXL15</f>
        <v>0</v>
      </c>
      <c r="RXM10">
        <f>Current!RXM15</f>
        <v>0</v>
      </c>
      <c r="RXN10">
        <f>Current!RXN15</f>
        <v>0</v>
      </c>
      <c r="RXO10">
        <f>Current!RXO15</f>
        <v>0</v>
      </c>
      <c r="RXP10">
        <f>Current!RXP15</f>
        <v>0</v>
      </c>
      <c r="RXQ10">
        <f>Current!RXQ15</f>
        <v>0</v>
      </c>
      <c r="RXR10">
        <f>Current!RXR15</f>
        <v>0</v>
      </c>
      <c r="RXS10">
        <f>Current!RXS15</f>
        <v>0</v>
      </c>
      <c r="RXT10">
        <f>Current!RXT15</f>
        <v>0</v>
      </c>
      <c r="RXU10">
        <f>Current!RXU15</f>
        <v>0</v>
      </c>
      <c r="RXV10">
        <f>Current!RXV15</f>
        <v>0</v>
      </c>
      <c r="RXW10">
        <f>Current!RXW15</f>
        <v>0</v>
      </c>
      <c r="RXX10">
        <f>Current!RXX15</f>
        <v>0</v>
      </c>
      <c r="RXY10">
        <f>Current!RXY15</f>
        <v>0</v>
      </c>
      <c r="RXZ10">
        <f>Current!RXZ15</f>
        <v>0</v>
      </c>
      <c r="RYA10">
        <f>Current!RYA15</f>
        <v>0</v>
      </c>
      <c r="RYB10">
        <f>Current!RYB15</f>
        <v>0</v>
      </c>
      <c r="RYC10">
        <f>Current!RYC15</f>
        <v>0</v>
      </c>
      <c r="RYD10">
        <f>Current!RYD15</f>
        <v>0</v>
      </c>
      <c r="RYE10">
        <f>Current!RYE15</f>
        <v>0</v>
      </c>
      <c r="RYF10">
        <f>Current!RYF15</f>
        <v>0</v>
      </c>
      <c r="RYG10">
        <f>Current!RYG15</f>
        <v>0</v>
      </c>
      <c r="RYH10">
        <f>Current!RYH15</f>
        <v>0</v>
      </c>
      <c r="RYI10">
        <f>Current!RYI15</f>
        <v>0</v>
      </c>
      <c r="RYJ10">
        <f>Current!RYJ15</f>
        <v>0</v>
      </c>
      <c r="RYK10">
        <f>Current!RYK15</f>
        <v>0</v>
      </c>
      <c r="RYL10">
        <f>Current!RYL15</f>
        <v>0</v>
      </c>
      <c r="RYM10">
        <f>Current!RYM15</f>
        <v>0</v>
      </c>
      <c r="RYN10">
        <f>Current!RYN15</f>
        <v>0</v>
      </c>
      <c r="RYO10">
        <f>Current!RYO15</f>
        <v>0</v>
      </c>
      <c r="RYP10">
        <f>Current!RYP15</f>
        <v>0</v>
      </c>
      <c r="RYQ10">
        <f>Current!RYQ15</f>
        <v>0</v>
      </c>
      <c r="RYR10">
        <f>Current!RYR15</f>
        <v>0</v>
      </c>
      <c r="RYS10">
        <f>Current!RYS15</f>
        <v>0</v>
      </c>
      <c r="RYT10">
        <f>Current!RYT15</f>
        <v>0</v>
      </c>
      <c r="RYU10">
        <f>Current!RYU15</f>
        <v>0</v>
      </c>
      <c r="RYV10">
        <f>Current!RYV15</f>
        <v>0</v>
      </c>
      <c r="RYW10">
        <f>Current!RYW15</f>
        <v>0</v>
      </c>
      <c r="RYX10">
        <f>Current!RYX15</f>
        <v>0</v>
      </c>
      <c r="RYY10">
        <f>Current!RYY15</f>
        <v>0</v>
      </c>
      <c r="RYZ10">
        <f>Current!RYZ15</f>
        <v>0</v>
      </c>
      <c r="RZA10">
        <f>Current!RZA15</f>
        <v>0</v>
      </c>
      <c r="RZB10">
        <f>Current!RZB15</f>
        <v>0</v>
      </c>
      <c r="RZC10">
        <f>Current!RZC15</f>
        <v>0</v>
      </c>
      <c r="RZD10">
        <f>Current!RZD15</f>
        <v>0</v>
      </c>
      <c r="RZE10">
        <f>Current!RZE15</f>
        <v>0</v>
      </c>
      <c r="RZF10">
        <f>Current!RZF15</f>
        <v>0</v>
      </c>
      <c r="RZG10">
        <f>Current!RZG15</f>
        <v>0</v>
      </c>
      <c r="RZH10">
        <f>Current!RZH15</f>
        <v>0</v>
      </c>
      <c r="RZI10">
        <f>Current!RZI15</f>
        <v>0</v>
      </c>
      <c r="RZJ10">
        <f>Current!RZJ15</f>
        <v>0</v>
      </c>
      <c r="RZK10">
        <f>Current!RZK15</f>
        <v>0</v>
      </c>
      <c r="RZL10">
        <f>Current!RZL15</f>
        <v>0</v>
      </c>
      <c r="RZM10">
        <f>Current!RZM15</f>
        <v>0</v>
      </c>
      <c r="RZN10">
        <f>Current!RZN15</f>
        <v>0</v>
      </c>
      <c r="RZO10">
        <f>Current!RZO15</f>
        <v>0</v>
      </c>
      <c r="RZP10">
        <f>Current!RZP15</f>
        <v>0</v>
      </c>
      <c r="RZQ10">
        <f>Current!RZQ15</f>
        <v>0</v>
      </c>
      <c r="RZR10">
        <f>Current!RZR15</f>
        <v>0</v>
      </c>
      <c r="RZS10">
        <f>Current!RZS15</f>
        <v>0</v>
      </c>
      <c r="RZT10">
        <f>Current!RZT15</f>
        <v>0</v>
      </c>
      <c r="RZU10">
        <f>Current!RZU15</f>
        <v>0</v>
      </c>
      <c r="RZV10">
        <f>Current!RZV15</f>
        <v>0</v>
      </c>
      <c r="RZW10">
        <f>Current!RZW15</f>
        <v>0</v>
      </c>
      <c r="RZX10">
        <f>Current!RZX15</f>
        <v>0</v>
      </c>
      <c r="RZY10">
        <f>Current!RZY15</f>
        <v>0</v>
      </c>
      <c r="RZZ10">
        <f>Current!RZZ15</f>
        <v>0</v>
      </c>
      <c r="SAA10">
        <f>Current!SAA15</f>
        <v>0</v>
      </c>
      <c r="SAB10">
        <f>Current!SAB15</f>
        <v>0</v>
      </c>
      <c r="SAC10">
        <f>Current!SAC15</f>
        <v>0</v>
      </c>
      <c r="SAD10">
        <f>Current!SAD15</f>
        <v>0</v>
      </c>
      <c r="SAE10">
        <f>Current!SAE15</f>
        <v>0</v>
      </c>
      <c r="SAF10">
        <f>Current!SAF15</f>
        <v>0</v>
      </c>
      <c r="SAG10">
        <f>Current!SAG15</f>
        <v>0</v>
      </c>
      <c r="SAH10">
        <f>Current!SAH15</f>
        <v>0</v>
      </c>
      <c r="SAI10">
        <f>Current!SAI15</f>
        <v>0</v>
      </c>
      <c r="SAJ10">
        <f>Current!SAJ15</f>
        <v>0</v>
      </c>
      <c r="SAK10">
        <f>Current!SAK15</f>
        <v>0</v>
      </c>
      <c r="SAL10">
        <f>Current!SAL15</f>
        <v>0</v>
      </c>
      <c r="SAM10">
        <f>Current!SAM15</f>
        <v>0</v>
      </c>
      <c r="SAN10">
        <f>Current!SAN15</f>
        <v>0</v>
      </c>
      <c r="SAO10">
        <f>Current!SAO15</f>
        <v>0</v>
      </c>
      <c r="SAP10">
        <f>Current!SAP15</f>
        <v>0</v>
      </c>
      <c r="SAQ10">
        <f>Current!SAQ15</f>
        <v>0</v>
      </c>
      <c r="SAR10">
        <f>Current!SAR15</f>
        <v>0</v>
      </c>
      <c r="SAS10">
        <f>Current!SAS15</f>
        <v>0</v>
      </c>
      <c r="SAT10">
        <f>Current!SAT15</f>
        <v>0</v>
      </c>
      <c r="SAU10">
        <f>Current!SAU15</f>
        <v>0</v>
      </c>
      <c r="SAV10">
        <f>Current!SAV15</f>
        <v>0</v>
      </c>
      <c r="SAW10">
        <f>Current!SAW15</f>
        <v>0</v>
      </c>
      <c r="SAX10">
        <f>Current!SAX15</f>
        <v>0</v>
      </c>
      <c r="SAY10">
        <f>Current!SAY15</f>
        <v>0</v>
      </c>
      <c r="SAZ10">
        <f>Current!SAZ15</f>
        <v>0</v>
      </c>
      <c r="SBA10">
        <f>Current!SBA15</f>
        <v>0</v>
      </c>
      <c r="SBB10">
        <f>Current!SBB15</f>
        <v>0</v>
      </c>
      <c r="SBC10">
        <f>Current!SBC15</f>
        <v>0</v>
      </c>
      <c r="SBD10">
        <f>Current!SBD15</f>
        <v>0</v>
      </c>
      <c r="SBE10">
        <f>Current!SBE15</f>
        <v>0</v>
      </c>
      <c r="SBF10">
        <f>Current!SBF15</f>
        <v>0</v>
      </c>
      <c r="SBG10">
        <f>Current!SBG15</f>
        <v>0</v>
      </c>
      <c r="SBH10">
        <f>Current!SBH15</f>
        <v>0</v>
      </c>
      <c r="SBI10">
        <f>Current!SBI15</f>
        <v>0</v>
      </c>
      <c r="SBJ10">
        <f>Current!SBJ15</f>
        <v>0</v>
      </c>
      <c r="SBK10">
        <f>Current!SBK15</f>
        <v>0</v>
      </c>
      <c r="SBL10">
        <f>Current!SBL15</f>
        <v>0</v>
      </c>
      <c r="SBM10">
        <f>Current!SBM15</f>
        <v>0</v>
      </c>
      <c r="SBN10">
        <f>Current!SBN15</f>
        <v>0</v>
      </c>
      <c r="SBO10">
        <f>Current!SBO15</f>
        <v>0</v>
      </c>
      <c r="SBP10">
        <f>Current!SBP15</f>
        <v>0</v>
      </c>
      <c r="SBQ10">
        <f>Current!SBQ15</f>
        <v>0</v>
      </c>
      <c r="SBR10">
        <f>Current!SBR15</f>
        <v>0</v>
      </c>
      <c r="SBS10">
        <f>Current!SBS15</f>
        <v>0</v>
      </c>
      <c r="SBT10">
        <f>Current!SBT15</f>
        <v>0</v>
      </c>
      <c r="SBU10">
        <f>Current!SBU15</f>
        <v>0</v>
      </c>
      <c r="SBV10">
        <f>Current!SBV15</f>
        <v>0</v>
      </c>
      <c r="SBW10">
        <f>Current!SBW15</f>
        <v>0</v>
      </c>
      <c r="SBX10">
        <f>Current!SBX15</f>
        <v>0</v>
      </c>
      <c r="SBY10">
        <f>Current!SBY15</f>
        <v>0</v>
      </c>
      <c r="SBZ10">
        <f>Current!SBZ15</f>
        <v>0</v>
      </c>
      <c r="SCA10">
        <f>Current!SCA15</f>
        <v>0</v>
      </c>
      <c r="SCB10">
        <f>Current!SCB15</f>
        <v>0</v>
      </c>
      <c r="SCC10">
        <f>Current!SCC15</f>
        <v>0</v>
      </c>
      <c r="SCD10">
        <f>Current!SCD15</f>
        <v>0</v>
      </c>
      <c r="SCE10">
        <f>Current!SCE15</f>
        <v>0</v>
      </c>
      <c r="SCF10">
        <f>Current!SCF15</f>
        <v>0</v>
      </c>
      <c r="SCG10">
        <f>Current!SCG15</f>
        <v>0</v>
      </c>
      <c r="SCH10">
        <f>Current!SCH15</f>
        <v>0</v>
      </c>
      <c r="SCI10">
        <f>Current!SCI15</f>
        <v>0</v>
      </c>
      <c r="SCJ10">
        <f>Current!SCJ15</f>
        <v>0</v>
      </c>
      <c r="SCK10">
        <f>Current!SCK15</f>
        <v>0</v>
      </c>
      <c r="SCL10">
        <f>Current!SCL15</f>
        <v>0</v>
      </c>
      <c r="SCM10">
        <f>Current!SCM15</f>
        <v>0</v>
      </c>
      <c r="SCN10">
        <f>Current!SCN15</f>
        <v>0</v>
      </c>
      <c r="SCO10">
        <f>Current!SCO15</f>
        <v>0</v>
      </c>
      <c r="SCP10">
        <f>Current!SCP15</f>
        <v>0</v>
      </c>
      <c r="SCQ10">
        <f>Current!SCQ15</f>
        <v>0</v>
      </c>
      <c r="SCR10">
        <f>Current!SCR15</f>
        <v>0</v>
      </c>
      <c r="SCS10">
        <f>Current!SCS15</f>
        <v>0</v>
      </c>
      <c r="SCT10">
        <f>Current!SCT15</f>
        <v>0</v>
      </c>
      <c r="SCU10">
        <f>Current!SCU15</f>
        <v>0</v>
      </c>
      <c r="SCV10">
        <f>Current!SCV15</f>
        <v>0</v>
      </c>
      <c r="SCW10">
        <f>Current!SCW15</f>
        <v>0</v>
      </c>
      <c r="SCX10">
        <f>Current!SCX15</f>
        <v>0</v>
      </c>
      <c r="SCY10">
        <f>Current!SCY15</f>
        <v>0</v>
      </c>
      <c r="SCZ10">
        <f>Current!SCZ15</f>
        <v>0</v>
      </c>
      <c r="SDA10">
        <f>Current!SDA15</f>
        <v>0</v>
      </c>
      <c r="SDB10">
        <f>Current!SDB15</f>
        <v>0</v>
      </c>
      <c r="SDC10">
        <f>Current!SDC15</f>
        <v>0</v>
      </c>
      <c r="SDD10">
        <f>Current!SDD15</f>
        <v>0</v>
      </c>
      <c r="SDE10">
        <f>Current!SDE15</f>
        <v>0</v>
      </c>
      <c r="SDF10">
        <f>Current!SDF15</f>
        <v>0</v>
      </c>
      <c r="SDG10">
        <f>Current!SDG15</f>
        <v>0</v>
      </c>
      <c r="SDH10">
        <f>Current!SDH15</f>
        <v>0</v>
      </c>
      <c r="SDI10">
        <f>Current!SDI15</f>
        <v>0</v>
      </c>
      <c r="SDJ10">
        <f>Current!SDJ15</f>
        <v>0</v>
      </c>
      <c r="SDK10">
        <f>Current!SDK15</f>
        <v>0</v>
      </c>
      <c r="SDL10">
        <f>Current!SDL15</f>
        <v>0</v>
      </c>
      <c r="SDM10">
        <f>Current!SDM15</f>
        <v>0</v>
      </c>
      <c r="SDN10">
        <f>Current!SDN15</f>
        <v>0</v>
      </c>
      <c r="SDO10">
        <f>Current!SDO15</f>
        <v>0</v>
      </c>
      <c r="SDP10">
        <f>Current!SDP15</f>
        <v>0</v>
      </c>
      <c r="SDQ10">
        <f>Current!SDQ15</f>
        <v>0</v>
      </c>
      <c r="SDR10">
        <f>Current!SDR15</f>
        <v>0</v>
      </c>
      <c r="SDS10">
        <f>Current!SDS15</f>
        <v>0</v>
      </c>
      <c r="SDT10">
        <f>Current!SDT15</f>
        <v>0</v>
      </c>
      <c r="SDU10">
        <f>Current!SDU15</f>
        <v>0</v>
      </c>
      <c r="SDV10">
        <f>Current!SDV15</f>
        <v>0</v>
      </c>
      <c r="SDW10">
        <f>Current!SDW15</f>
        <v>0</v>
      </c>
      <c r="SDX10">
        <f>Current!SDX15</f>
        <v>0</v>
      </c>
      <c r="SDY10">
        <f>Current!SDY15</f>
        <v>0</v>
      </c>
      <c r="SDZ10">
        <f>Current!SDZ15</f>
        <v>0</v>
      </c>
      <c r="SEA10">
        <f>Current!SEA15</f>
        <v>0</v>
      </c>
      <c r="SEB10">
        <f>Current!SEB15</f>
        <v>0</v>
      </c>
      <c r="SEC10">
        <f>Current!SEC15</f>
        <v>0</v>
      </c>
      <c r="SED10">
        <f>Current!SED15</f>
        <v>0</v>
      </c>
      <c r="SEE10">
        <f>Current!SEE15</f>
        <v>0</v>
      </c>
      <c r="SEF10">
        <f>Current!SEF15</f>
        <v>0</v>
      </c>
      <c r="SEG10">
        <f>Current!SEG15</f>
        <v>0</v>
      </c>
      <c r="SEH10">
        <f>Current!SEH15</f>
        <v>0</v>
      </c>
      <c r="SEI10">
        <f>Current!SEI15</f>
        <v>0</v>
      </c>
      <c r="SEJ10">
        <f>Current!SEJ15</f>
        <v>0</v>
      </c>
      <c r="SEK10">
        <f>Current!SEK15</f>
        <v>0</v>
      </c>
      <c r="SEL10">
        <f>Current!SEL15</f>
        <v>0</v>
      </c>
      <c r="SEM10">
        <f>Current!SEM15</f>
        <v>0</v>
      </c>
      <c r="SEN10">
        <f>Current!SEN15</f>
        <v>0</v>
      </c>
      <c r="SEO10">
        <f>Current!SEO15</f>
        <v>0</v>
      </c>
      <c r="SEP10">
        <f>Current!SEP15</f>
        <v>0</v>
      </c>
      <c r="SEQ10">
        <f>Current!SEQ15</f>
        <v>0</v>
      </c>
      <c r="SER10">
        <f>Current!SER15</f>
        <v>0</v>
      </c>
      <c r="SES10">
        <f>Current!SES15</f>
        <v>0</v>
      </c>
      <c r="SET10">
        <f>Current!SET15</f>
        <v>0</v>
      </c>
      <c r="SEU10">
        <f>Current!SEU15</f>
        <v>0</v>
      </c>
      <c r="SEV10">
        <f>Current!SEV15</f>
        <v>0</v>
      </c>
      <c r="SEW10">
        <f>Current!SEW15</f>
        <v>0</v>
      </c>
      <c r="SEX10">
        <f>Current!SEX15</f>
        <v>0</v>
      </c>
      <c r="SEY10">
        <f>Current!SEY15</f>
        <v>0</v>
      </c>
      <c r="SEZ10">
        <f>Current!SEZ15</f>
        <v>0</v>
      </c>
      <c r="SFA10">
        <f>Current!SFA15</f>
        <v>0</v>
      </c>
      <c r="SFB10">
        <f>Current!SFB15</f>
        <v>0</v>
      </c>
      <c r="SFC10">
        <f>Current!SFC15</f>
        <v>0</v>
      </c>
      <c r="SFD10">
        <f>Current!SFD15</f>
        <v>0</v>
      </c>
      <c r="SFE10">
        <f>Current!SFE15</f>
        <v>0</v>
      </c>
      <c r="SFF10">
        <f>Current!SFF15</f>
        <v>0</v>
      </c>
      <c r="SFG10">
        <f>Current!SFG15</f>
        <v>0</v>
      </c>
      <c r="SFH10">
        <f>Current!SFH15</f>
        <v>0</v>
      </c>
      <c r="SFI10">
        <f>Current!SFI15</f>
        <v>0</v>
      </c>
      <c r="SFJ10">
        <f>Current!SFJ15</f>
        <v>0</v>
      </c>
      <c r="SFK10">
        <f>Current!SFK15</f>
        <v>0</v>
      </c>
      <c r="SFL10">
        <f>Current!SFL15</f>
        <v>0</v>
      </c>
      <c r="SFM10">
        <f>Current!SFM15</f>
        <v>0</v>
      </c>
      <c r="SFN10">
        <f>Current!SFN15</f>
        <v>0</v>
      </c>
      <c r="SFO10">
        <f>Current!SFO15</f>
        <v>0</v>
      </c>
      <c r="SFP10">
        <f>Current!SFP15</f>
        <v>0</v>
      </c>
      <c r="SFQ10">
        <f>Current!SFQ15</f>
        <v>0</v>
      </c>
      <c r="SFR10">
        <f>Current!SFR15</f>
        <v>0</v>
      </c>
      <c r="SFS10">
        <f>Current!SFS15</f>
        <v>0</v>
      </c>
      <c r="SFT10">
        <f>Current!SFT15</f>
        <v>0</v>
      </c>
      <c r="SFU10">
        <f>Current!SFU15</f>
        <v>0</v>
      </c>
      <c r="SFV10">
        <f>Current!SFV15</f>
        <v>0</v>
      </c>
      <c r="SFW10">
        <f>Current!SFW15</f>
        <v>0</v>
      </c>
      <c r="SFX10">
        <f>Current!SFX15</f>
        <v>0</v>
      </c>
      <c r="SFY10">
        <f>Current!SFY15</f>
        <v>0</v>
      </c>
      <c r="SFZ10">
        <f>Current!SFZ15</f>
        <v>0</v>
      </c>
      <c r="SGA10">
        <f>Current!SGA15</f>
        <v>0</v>
      </c>
      <c r="SGB10">
        <f>Current!SGB15</f>
        <v>0</v>
      </c>
      <c r="SGC10">
        <f>Current!SGC15</f>
        <v>0</v>
      </c>
      <c r="SGD10">
        <f>Current!SGD15</f>
        <v>0</v>
      </c>
      <c r="SGE10">
        <f>Current!SGE15</f>
        <v>0</v>
      </c>
      <c r="SGF10">
        <f>Current!SGF15</f>
        <v>0</v>
      </c>
      <c r="SGG10">
        <f>Current!SGG15</f>
        <v>0</v>
      </c>
      <c r="SGH10">
        <f>Current!SGH15</f>
        <v>0</v>
      </c>
      <c r="SGI10">
        <f>Current!SGI15</f>
        <v>0</v>
      </c>
      <c r="SGJ10">
        <f>Current!SGJ15</f>
        <v>0</v>
      </c>
      <c r="SGK10">
        <f>Current!SGK15</f>
        <v>0</v>
      </c>
      <c r="SGL10">
        <f>Current!SGL15</f>
        <v>0</v>
      </c>
      <c r="SGM10">
        <f>Current!SGM15</f>
        <v>0</v>
      </c>
      <c r="SGN10">
        <f>Current!SGN15</f>
        <v>0</v>
      </c>
      <c r="SGO10">
        <f>Current!SGO15</f>
        <v>0</v>
      </c>
      <c r="SGP10">
        <f>Current!SGP15</f>
        <v>0</v>
      </c>
      <c r="SGQ10">
        <f>Current!SGQ15</f>
        <v>0</v>
      </c>
      <c r="SGR10">
        <f>Current!SGR15</f>
        <v>0</v>
      </c>
      <c r="SGS10">
        <f>Current!SGS15</f>
        <v>0</v>
      </c>
      <c r="SGT10">
        <f>Current!SGT15</f>
        <v>0</v>
      </c>
      <c r="SGU10">
        <f>Current!SGU15</f>
        <v>0</v>
      </c>
      <c r="SGV10">
        <f>Current!SGV15</f>
        <v>0</v>
      </c>
      <c r="SGW10">
        <f>Current!SGW15</f>
        <v>0</v>
      </c>
      <c r="SGX10">
        <f>Current!SGX15</f>
        <v>0</v>
      </c>
      <c r="SGY10">
        <f>Current!SGY15</f>
        <v>0</v>
      </c>
      <c r="SGZ10">
        <f>Current!SGZ15</f>
        <v>0</v>
      </c>
      <c r="SHA10">
        <f>Current!SHA15</f>
        <v>0</v>
      </c>
      <c r="SHB10">
        <f>Current!SHB15</f>
        <v>0</v>
      </c>
      <c r="SHC10">
        <f>Current!SHC15</f>
        <v>0</v>
      </c>
      <c r="SHD10">
        <f>Current!SHD15</f>
        <v>0</v>
      </c>
      <c r="SHE10">
        <f>Current!SHE15</f>
        <v>0</v>
      </c>
      <c r="SHF10">
        <f>Current!SHF15</f>
        <v>0</v>
      </c>
      <c r="SHG10">
        <f>Current!SHG15</f>
        <v>0</v>
      </c>
      <c r="SHH10">
        <f>Current!SHH15</f>
        <v>0</v>
      </c>
      <c r="SHI10">
        <f>Current!SHI15</f>
        <v>0</v>
      </c>
      <c r="SHJ10">
        <f>Current!SHJ15</f>
        <v>0</v>
      </c>
      <c r="SHK10">
        <f>Current!SHK15</f>
        <v>0</v>
      </c>
      <c r="SHL10">
        <f>Current!SHL15</f>
        <v>0</v>
      </c>
      <c r="SHM10">
        <f>Current!SHM15</f>
        <v>0</v>
      </c>
      <c r="SHN10">
        <f>Current!SHN15</f>
        <v>0</v>
      </c>
      <c r="SHO10">
        <f>Current!SHO15</f>
        <v>0</v>
      </c>
      <c r="SHP10">
        <f>Current!SHP15</f>
        <v>0</v>
      </c>
      <c r="SHQ10">
        <f>Current!SHQ15</f>
        <v>0</v>
      </c>
      <c r="SHR10">
        <f>Current!SHR15</f>
        <v>0</v>
      </c>
      <c r="SHS10">
        <f>Current!SHS15</f>
        <v>0</v>
      </c>
      <c r="SHT10">
        <f>Current!SHT15</f>
        <v>0</v>
      </c>
      <c r="SHU10">
        <f>Current!SHU15</f>
        <v>0</v>
      </c>
      <c r="SHV10">
        <f>Current!SHV15</f>
        <v>0</v>
      </c>
      <c r="SHW10">
        <f>Current!SHW15</f>
        <v>0</v>
      </c>
      <c r="SHX10">
        <f>Current!SHX15</f>
        <v>0</v>
      </c>
      <c r="SHY10">
        <f>Current!SHY15</f>
        <v>0</v>
      </c>
      <c r="SHZ10">
        <f>Current!SHZ15</f>
        <v>0</v>
      </c>
      <c r="SIA10">
        <f>Current!SIA15</f>
        <v>0</v>
      </c>
      <c r="SIB10">
        <f>Current!SIB15</f>
        <v>0</v>
      </c>
      <c r="SIC10">
        <f>Current!SIC15</f>
        <v>0</v>
      </c>
      <c r="SID10">
        <f>Current!SID15</f>
        <v>0</v>
      </c>
      <c r="SIE10">
        <f>Current!SIE15</f>
        <v>0</v>
      </c>
      <c r="SIF10">
        <f>Current!SIF15</f>
        <v>0</v>
      </c>
      <c r="SIG10">
        <f>Current!SIG15</f>
        <v>0</v>
      </c>
      <c r="SIH10">
        <f>Current!SIH15</f>
        <v>0</v>
      </c>
      <c r="SII10">
        <f>Current!SII15</f>
        <v>0</v>
      </c>
      <c r="SIJ10">
        <f>Current!SIJ15</f>
        <v>0</v>
      </c>
      <c r="SIK10">
        <f>Current!SIK15</f>
        <v>0</v>
      </c>
      <c r="SIL10">
        <f>Current!SIL15</f>
        <v>0</v>
      </c>
      <c r="SIM10">
        <f>Current!SIM15</f>
        <v>0</v>
      </c>
      <c r="SIN10">
        <f>Current!SIN15</f>
        <v>0</v>
      </c>
      <c r="SIO10">
        <f>Current!SIO15</f>
        <v>0</v>
      </c>
      <c r="SIP10">
        <f>Current!SIP15</f>
        <v>0</v>
      </c>
      <c r="SIQ10">
        <f>Current!SIQ15</f>
        <v>0</v>
      </c>
      <c r="SIR10">
        <f>Current!SIR15</f>
        <v>0</v>
      </c>
      <c r="SIS10">
        <f>Current!SIS15</f>
        <v>0</v>
      </c>
      <c r="SIT10">
        <f>Current!SIT15</f>
        <v>0</v>
      </c>
      <c r="SIU10">
        <f>Current!SIU15</f>
        <v>0</v>
      </c>
      <c r="SIV10">
        <f>Current!SIV15</f>
        <v>0</v>
      </c>
      <c r="SIW10">
        <f>Current!SIW15</f>
        <v>0</v>
      </c>
      <c r="SIX10">
        <f>Current!SIX15</f>
        <v>0</v>
      </c>
      <c r="SIY10">
        <f>Current!SIY15</f>
        <v>0</v>
      </c>
      <c r="SIZ10">
        <f>Current!SIZ15</f>
        <v>0</v>
      </c>
      <c r="SJA10">
        <f>Current!SJA15</f>
        <v>0</v>
      </c>
      <c r="SJB10">
        <f>Current!SJB15</f>
        <v>0</v>
      </c>
      <c r="SJC10">
        <f>Current!SJC15</f>
        <v>0</v>
      </c>
      <c r="SJD10">
        <f>Current!SJD15</f>
        <v>0</v>
      </c>
      <c r="SJE10">
        <f>Current!SJE15</f>
        <v>0</v>
      </c>
      <c r="SJF10">
        <f>Current!SJF15</f>
        <v>0</v>
      </c>
      <c r="SJG10">
        <f>Current!SJG15</f>
        <v>0</v>
      </c>
      <c r="SJH10">
        <f>Current!SJH15</f>
        <v>0</v>
      </c>
      <c r="SJI10">
        <f>Current!SJI15</f>
        <v>0</v>
      </c>
      <c r="SJJ10">
        <f>Current!SJJ15</f>
        <v>0</v>
      </c>
      <c r="SJK10">
        <f>Current!SJK15</f>
        <v>0</v>
      </c>
      <c r="SJL10">
        <f>Current!SJL15</f>
        <v>0</v>
      </c>
      <c r="SJM10">
        <f>Current!SJM15</f>
        <v>0</v>
      </c>
      <c r="SJN10">
        <f>Current!SJN15</f>
        <v>0</v>
      </c>
      <c r="SJO10">
        <f>Current!SJO15</f>
        <v>0</v>
      </c>
      <c r="SJP10">
        <f>Current!SJP15</f>
        <v>0</v>
      </c>
      <c r="SJQ10">
        <f>Current!SJQ15</f>
        <v>0</v>
      </c>
      <c r="SJR10">
        <f>Current!SJR15</f>
        <v>0</v>
      </c>
      <c r="SJS10">
        <f>Current!SJS15</f>
        <v>0</v>
      </c>
      <c r="SJT10">
        <f>Current!SJT15</f>
        <v>0</v>
      </c>
      <c r="SJU10">
        <f>Current!SJU15</f>
        <v>0</v>
      </c>
      <c r="SJV10">
        <f>Current!SJV15</f>
        <v>0</v>
      </c>
      <c r="SJW10">
        <f>Current!SJW15</f>
        <v>0</v>
      </c>
      <c r="SJX10">
        <f>Current!SJX15</f>
        <v>0</v>
      </c>
      <c r="SJY10">
        <f>Current!SJY15</f>
        <v>0</v>
      </c>
      <c r="SJZ10">
        <f>Current!SJZ15</f>
        <v>0</v>
      </c>
      <c r="SKA10">
        <f>Current!SKA15</f>
        <v>0</v>
      </c>
      <c r="SKB10">
        <f>Current!SKB15</f>
        <v>0</v>
      </c>
      <c r="SKC10">
        <f>Current!SKC15</f>
        <v>0</v>
      </c>
      <c r="SKD10">
        <f>Current!SKD15</f>
        <v>0</v>
      </c>
      <c r="SKE10">
        <f>Current!SKE15</f>
        <v>0</v>
      </c>
      <c r="SKF10">
        <f>Current!SKF15</f>
        <v>0</v>
      </c>
      <c r="SKG10">
        <f>Current!SKG15</f>
        <v>0</v>
      </c>
      <c r="SKH10">
        <f>Current!SKH15</f>
        <v>0</v>
      </c>
      <c r="SKI10">
        <f>Current!SKI15</f>
        <v>0</v>
      </c>
      <c r="SKJ10">
        <f>Current!SKJ15</f>
        <v>0</v>
      </c>
      <c r="SKK10">
        <f>Current!SKK15</f>
        <v>0</v>
      </c>
      <c r="SKL10">
        <f>Current!SKL15</f>
        <v>0</v>
      </c>
      <c r="SKM10">
        <f>Current!SKM15</f>
        <v>0</v>
      </c>
      <c r="SKN10">
        <f>Current!SKN15</f>
        <v>0</v>
      </c>
      <c r="SKO10">
        <f>Current!SKO15</f>
        <v>0</v>
      </c>
      <c r="SKP10">
        <f>Current!SKP15</f>
        <v>0</v>
      </c>
      <c r="SKQ10">
        <f>Current!SKQ15</f>
        <v>0</v>
      </c>
      <c r="SKR10">
        <f>Current!SKR15</f>
        <v>0</v>
      </c>
      <c r="SKS10">
        <f>Current!SKS15</f>
        <v>0</v>
      </c>
      <c r="SKT10">
        <f>Current!SKT15</f>
        <v>0</v>
      </c>
      <c r="SKU10">
        <f>Current!SKU15</f>
        <v>0</v>
      </c>
      <c r="SKV10">
        <f>Current!SKV15</f>
        <v>0</v>
      </c>
      <c r="SKW10">
        <f>Current!SKW15</f>
        <v>0</v>
      </c>
      <c r="SKX10">
        <f>Current!SKX15</f>
        <v>0</v>
      </c>
      <c r="SKY10">
        <f>Current!SKY15</f>
        <v>0</v>
      </c>
      <c r="SKZ10">
        <f>Current!SKZ15</f>
        <v>0</v>
      </c>
      <c r="SLA10">
        <f>Current!SLA15</f>
        <v>0</v>
      </c>
      <c r="SLB10">
        <f>Current!SLB15</f>
        <v>0</v>
      </c>
      <c r="SLC10">
        <f>Current!SLC15</f>
        <v>0</v>
      </c>
      <c r="SLD10">
        <f>Current!SLD15</f>
        <v>0</v>
      </c>
      <c r="SLE10">
        <f>Current!SLE15</f>
        <v>0</v>
      </c>
      <c r="SLF10">
        <f>Current!SLF15</f>
        <v>0</v>
      </c>
      <c r="SLG10">
        <f>Current!SLG15</f>
        <v>0</v>
      </c>
      <c r="SLH10">
        <f>Current!SLH15</f>
        <v>0</v>
      </c>
      <c r="SLI10">
        <f>Current!SLI15</f>
        <v>0</v>
      </c>
      <c r="SLJ10">
        <f>Current!SLJ15</f>
        <v>0</v>
      </c>
      <c r="SLK10">
        <f>Current!SLK15</f>
        <v>0</v>
      </c>
      <c r="SLL10">
        <f>Current!SLL15</f>
        <v>0</v>
      </c>
      <c r="SLM10">
        <f>Current!SLM15</f>
        <v>0</v>
      </c>
      <c r="SLN10">
        <f>Current!SLN15</f>
        <v>0</v>
      </c>
      <c r="SLO10">
        <f>Current!SLO15</f>
        <v>0</v>
      </c>
      <c r="SLP10">
        <f>Current!SLP15</f>
        <v>0</v>
      </c>
      <c r="SLQ10">
        <f>Current!SLQ15</f>
        <v>0</v>
      </c>
      <c r="SLR10">
        <f>Current!SLR15</f>
        <v>0</v>
      </c>
      <c r="SLS10">
        <f>Current!SLS15</f>
        <v>0</v>
      </c>
      <c r="SLT10">
        <f>Current!SLT15</f>
        <v>0</v>
      </c>
      <c r="SLU10">
        <f>Current!SLU15</f>
        <v>0</v>
      </c>
      <c r="SLV10">
        <f>Current!SLV15</f>
        <v>0</v>
      </c>
      <c r="SLW10">
        <f>Current!SLW15</f>
        <v>0</v>
      </c>
      <c r="SLX10">
        <f>Current!SLX15</f>
        <v>0</v>
      </c>
      <c r="SLY10">
        <f>Current!SLY15</f>
        <v>0</v>
      </c>
      <c r="SLZ10">
        <f>Current!SLZ15</f>
        <v>0</v>
      </c>
      <c r="SMA10">
        <f>Current!SMA15</f>
        <v>0</v>
      </c>
      <c r="SMB10">
        <f>Current!SMB15</f>
        <v>0</v>
      </c>
      <c r="SMC10">
        <f>Current!SMC15</f>
        <v>0</v>
      </c>
      <c r="SMD10">
        <f>Current!SMD15</f>
        <v>0</v>
      </c>
      <c r="SME10">
        <f>Current!SME15</f>
        <v>0</v>
      </c>
      <c r="SMF10">
        <f>Current!SMF15</f>
        <v>0</v>
      </c>
      <c r="SMG10">
        <f>Current!SMG15</f>
        <v>0</v>
      </c>
      <c r="SMH10">
        <f>Current!SMH15</f>
        <v>0</v>
      </c>
      <c r="SMI10">
        <f>Current!SMI15</f>
        <v>0</v>
      </c>
      <c r="SMJ10">
        <f>Current!SMJ15</f>
        <v>0</v>
      </c>
      <c r="SMK10">
        <f>Current!SMK15</f>
        <v>0</v>
      </c>
      <c r="SML10">
        <f>Current!SML15</f>
        <v>0</v>
      </c>
      <c r="SMM10">
        <f>Current!SMM15</f>
        <v>0</v>
      </c>
      <c r="SMN10">
        <f>Current!SMN15</f>
        <v>0</v>
      </c>
      <c r="SMO10">
        <f>Current!SMO15</f>
        <v>0</v>
      </c>
      <c r="SMP10">
        <f>Current!SMP15</f>
        <v>0</v>
      </c>
      <c r="SMQ10">
        <f>Current!SMQ15</f>
        <v>0</v>
      </c>
      <c r="SMR10">
        <f>Current!SMR15</f>
        <v>0</v>
      </c>
      <c r="SMS10">
        <f>Current!SMS15</f>
        <v>0</v>
      </c>
      <c r="SMT10">
        <f>Current!SMT15</f>
        <v>0</v>
      </c>
      <c r="SMU10">
        <f>Current!SMU15</f>
        <v>0</v>
      </c>
      <c r="SMV10">
        <f>Current!SMV15</f>
        <v>0</v>
      </c>
      <c r="SMW10">
        <f>Current!SMW15</f>
        <v>0</v>
      </c>
      <c r="SMX10">
        <f>Current!SMX15</f>
        <v>0</v>
      </c>
      <c r="SMY10">
        <f>Current!SMY15</f>
        <v>0</v>
      </c>
      <c r="SMZ10">
        <f>Current!SMZ15</f>
        <v>0</v>
      </c>
      <c r="SNA10">
        <f>Current!SNA15</f>
        <v>0</v>
      </c>
      <c r="SNB10">
        <f>Current!SNB15</f>
        <v>0</v>
      </c>
      <c r="SNC10">
        <f>Current!SNC15</f>
        <v>0</v>
      </c>
      <c r="SND10">
        <f>Current!SND15</f>
        <v>0</v>
      </c>
      <c r="SNE10">
        <f>Current!SNE15</f>
        <v>0</v>
      </c>
      <c r="SNF10">
        <f>Current!SNF15</f>
        <v>0</v>
      </c>
      <c r="SNG10">
        <f>Current!SNG15</f>
        <v>0</v>
      </c>
      <c r="SNH10">
        <f>Current!SNH15</f>
        <v>0</v>
      </c>
      <c r="SNI10">
        <f>Current!SNI15</f>
        <v>0</v>
      </c>
      <c r="SNJ10">
        <f>Current!SNJ15</f>
        <v>0</v>
      </c>
      <c r="SNK10">
        <f>Current!SNK15</f>
        <v>0</v>
      </c>
      <c r="SNL10">
        <f>Current!SNL15</f>
        <v>0</v>
      </c>
      <c r="SNM10">
        <f>Current!SNM15</f>
        <v>0</v>
      </c>
      <c r="SNN10">
        <f>Current!SNN15</f>
        <v>0</v>
      </c>
      <c r="SNO10">
        <f>Current!SNO15</f>
        <v>0</v>
      </c>
      <c r="SNP10">
        <f>Current!SNP15</f>
        <v>0</v>
      </c>
      <c r="SNQ10">
        <f>Current!SNQ15</f>
        <v>0</v>
      </c>
      <c r="SNR10">
        <f>Current!SNR15</f>
        <v>0</v>
      </c>
      <c r="SNS10">
        <f>Current!SNS15</f>
        <v>0</v>
      </c>
      <c r="SNT10">
        <f>Current!SNT15</f>
        <v>0</v>
      </c>
      <c r="SNU10">
        <f>Current!SNU15</f>
        <v>0</v>
      </c>
      <c r="SNV10">
        <f>Current!SNV15</f>
        <v>0</v>
      </c>
      <c r="SNW10">
        <f>Current!SNW15</f>
        <v>0</v>
      </c>
      <c r="SNX10">
        <f>Current!SNX15</f>
        <v>0</v>
      </c>
      <c r="SNY10">
        <f>Current!SNY15</f>
        <v>0</v>
      </c>
      <c r="SNZ10">
        <f>Current!SNZ15</f>
        <v>0</v>
      </c>
      <c r="SOA10">
        <f>Current!SOA15</f>
        <v>0</v>
      </c>
      <c r="SOB10">
        <f>Current!SOB15</f>
        <v>0</v>
      </c>
      <c r="SOC10">
        <f>Current!SOC15</f>
        <v>0</v>
      </c>
      <c r="SOD10">
        <f>Current!SOD15</f>
        <v>0</v>
      </c>
      <c r="SOE10">
        <f>Current!SOE15</f>
        <v>0</v>
      </c>
      <c r="SOF10">
        <f>Current!SOF15</f>
        <v>0</v>
      </c>
      <c r="SOG10">
        <f>Current!SOG15</f>
        <v>0</v>
      </c>
      <c r="SOH10">
        <f>Current!SOH15</f>
        <v>0</v>
      </c>
      <c r="SOI10">
        <f>Current!SOI15</f>
        <v>0</v>
      </c>
      <c r="SOJ10">
        <f>Current!SOJ15</f>
        <v>0</v>
      </c>
      <c r="SOK10">
        <f>Current!SOK15</f>
        <v>0</v>
      </c>
      <c r="SOL10">
        <f>Current!SOL15</f>
        <v>0</v>
      </c>
      <c r="SOM10">
        <f>Current!SOM15</f>
        <v>0</v>
      </c>
      <c r="SON10">
        <f>Current!SON15</f>
        <v>0</v>
      </c>
      <c r="SOO10">
        <f>Current!SOO15</f>
        <v>0</v>
      </c>
      <c r="SOP10">
        <f>Current!SOP15</f>
        <v>0</v>
      </c>
      <c r="SOQ10">
        <f>Current!SOQ15</f>
        <v>0</v>
      </c>
      <c r="SOR10">
        <f>Current!SOR15</f>
        <v>0</v>
      </c>
      <c r="SOS10">
        <f>Current!SOS15</f>
        <v>0</v>
      </c>
      <c r="SOT10">
        <f>Current!SOT15</f>
        <v>0</v>
      </c>
      <c r="SOU10">
        <f>Current!SOU15</f>
        <v>0</v>
      </c>
      <c r="SOV10">
        <f>Current!SOV15</f>
        <v>0</v>
      </c>
      <c r="SOW10">
        <f>Current!SOW15</f>
        <v>0</v>
      </c>
      <c r="SOX10">
        <f>Current!SOX15</f>
        <v>0</v>
      </c>
      <c r="SOY10">
        <f>Current!SOY15</f>
        <v>0</v>
      </c>
      <c r="SOZ10">
        <f>Current!SOZ15</f>
        <v>0</v>
      </c>
      <c r="SPA10">
        <f>Current!SPA15</f>
        <v>0</v>
      </c>
      <c r="SPB10">
        <f>Current!SPB15</f>
        <v>0</v>
      </c>
      <c r="SPC10">
        <f>Current!SPC15</f>
        <v>0</v>
      </c>
      <c r="SPD10">
        <f>Current!SPD15</f>
        <v>0</v>
      </c>
      <c r="SPE10">
        <f>Current!SPE15</f>
        <v>0</v>
      </c>
      <c r="SPF10">
        <f>Current!SPF15</f>
        <v>0</v>
      </c>
      <c r="SPG10">
        <f>Current!SPG15</f>
        <v>0</v>
      </c>
      <c r="SPH10">
        <f>Current!SPH15</f>
        <v>0</v>
      </c>
      <c r="SPI10">
        <f>Current!SPI15</f>
        <v>0</v>
      </c>
      <c r="SPJ10">
        <f>Current!SPJ15</f>
        <v>0</v>
      </c>
      <c r="SPK10">
        <f>Current!SPK15</f>
        <v>0</v>
      </c>
      <c r="SPL10">
        <f>Current!SPL15</f>
        <v>0</v>
      </c>
      <c r="SPM10">
        <f>Current!SPM15</f>
        <v>0</v>
      </c>
      <c r="SPN10">
        <f>Current!SPN15</f>
        <v>0</v>
      </c>
      <c r="SPO10">
        <f>Current!SPO15</f>
        <v>0</v>
      </c>
      <c r="SPP10">
        <f>Current!SPP15</f>
        <v>0</v>
      </c>
      <c r="SPQ10">
        <f>Current!SPQ15</f>
        <v>0</v>
      </c>
      <c r="SPR10">
        <f>Current!SPR15</f>
        <v>0</v>
      </c>
      <c r="SPS10">
        <f>Current!SPS15</f>
        <v>0</v>
      </c>
      <c r="SPT10">
        <f>Current!SPT15</f>
        <v>0</v>
      </c>
      <c r="SPU10">
        <f>Current!SPU15</f>
        <v>0</v>
      </c>
      <c r="SPV10">
        <f>Current!SPV15</f>
        <v>0</v>
      </c>
      <c r="SPW10">
        <f>Current!SPW15</f>
        <v>0</v>
      </c>
      <c r="SPX10">
        <f>Current!SPX15</f>
        <v>0</v>
      </c>
      <c r="SPY10">
        <f>Current!SPY15</f>
        <v>0</v>
      </c>
      <c r="SPZ10">
        <f>Current!SPZ15</f>
        <v>0</v>
      </c>
      <c r="SQA10">
        <f>Current!SQA15</f>
        <v>0</v>
      </c>
      <c r="SQB10">
        <f>Current!SQB15</f>
        <v>0</v>
      </c>
      <c r="SQC10">
        <f>Current!SQC15</f>
        <v>0</v>
      </c>
      <c r="SQD10">
        <f>Current!SQD15</f>
        <v>0</v>
      </c>
      <c r="SQE10">
        <f>Current!SQE15</f>
        <v>0</v>
      </c>
      <c r="SQF10">
        <f>Current!SQF15</f>
        <v>0</v>
      </c>
      <c r="SQG10">
        <f>Current!SQG15</f>
        <v>0</v>
      </c>
      <c r="SQH10">
        <f>Current!SQH15</f>
        <v>0</v>
      </c>
      <c r="SQI10">
        <f>Current!SQI15</f>
        <v>0</v>
      </c>
      <c r="SQJ10">
        <f>Current!SQJ15</f>
        <v>0</v>
      </c>
      <c r="SQK10">
        <f>Current!SQK15</f>
        <v>0</v>
      </c>
      <c r="SQL10">
        <f>Current!SQL15</f>
        <v>0</v>
      </c>
      <c r="SQM10">
        <f>Current!SQM15</f>
        <v>0</v>
      </c>
      <c r="SQN10">
        <f>Current!SQN15</f>
        <v>0</v>
      </c>
      <c r="SQO10">
        <f>Current!SQO15</f>
        <v>0</v>
      </c>
      <c r="SQP10">
        <f>Current!SQP15</f>
        <v>0</v>
      </c>
      <c r="SQQ10">
        <f>Current!SQQ15</f>
        <v>0</v>
      </c>
      <c r="SQR10">
        <f>Current!SQR15</f>
        <v>0</v>
      </c>
      <c r="SQS10">
        <f>Current!SQS15</f>
        <v>0</v>
      </c>
      <c r="SQT10">
        <f>Current!SQT15</f>
        <v>0</v>
      </c>
      <c r="SQU10">
        <f>Current!SQU15</f>
        <v>0</v>
      </c>
      <c r="SQV10">
        <f>Current!SQV15</f>
        <v>0</v>
      </c>
      <c r="SQW10">
        <f>Current!SQW15</f>
        <v>0</v>
      </c>
      <c r="SQX10">
        <f>Current!SQX15</f>
        <v>0</v>
      </c>
      <c r="SQY10">
        <f>Current!SQY15</f>
        <v>0</v>
      </c>
      <c r="SQZ10">
        <f>Current!SQZ15</f>
        <v>0</v>
      </c>
      <c r="SRA10">
        <f>Current!SRA15</f>
        <v>0</v>
      </c>
      <c r="SRB10">
        <f>Current!SRB15</f>
        <v>0</v>
      </c>
      <c r="SRC10">
        <f>Current!SRC15</f>
        <v>0</v>
      </c>
      <c r="SRD10">
        <f>Current!SRD15</f>
        <v>0</v>
      </c>
      <c r="SRE10">
        <f>Current!SRE15</f>
        <v>0</v>
      </c>
      <c r="SRF10">
        <f>Current!SRF15</f>
        <v>0</v>
      </c>
      <c r="SRG10">
        <f>Current!SRG15</f>
        <v>0</v>
      </c>
      <c r="SRH10">
        <f>Current!SRH15</f>
        <v>0</v>
      </c>
      <c r="SRI10">
        <f>Current!SRI15</f>
        <v>0</v>
      </c>
      <c r="SRJ10">
        <f>Current!SRJ15</f>
        <v>0</v>
      </c>
      <c r="SRK10">
        <f>Current!SRK15</f>
        <v>0</v>
      </c>
      <c r="SRL10">
        <f>Current!SRL15</f>
        <v>0</v>
      </c>
      <c r="SRM10">
        <f>Current!SRM15</f>
        <v>0</v>
      </c>
      <c r="SRN10">
        <f>Current!SRN15</f>
        <v>0</v>
      </c>
      <c r="SRO10">
        <f>Current!SRO15</f>
        <v>0</v>
      </c>
      <c r="SRP10">
        <f>Current!SRP15</f>
        <v>0</v>
      </c>
      <c r="SRQ10">
        <f>Current!SRQ15</f>
        <v>0</v>
      </c>
      <c r="SRR10">
        <f>Current!SRR15</f>
        <v>0</v>
      </c>
      <c r="SRS10">
        <f>Current!SRS15</f>
        <v>0</v>
      </c>
      <c r="SRT10">
        <f>Current!SRT15</f>
        <v>0</v>
      </c>
      <c r="SRU10">
        <f>Current!SRU15</f>
        <v>0</v>
      </c>
      <c r="SRV10">
        <f>Current!SRV15</f>
        <v>0</v>
      </c>
      <c r="SRW10">
        <f>Current!SRW15</f>
        <v>0</v>
      </c>
      <c r="SRX10">
        <f>Current!SRX15</f>
        <v>0</v>
      </c>
      <c r="SRY10">
        <f>Current!SRY15</f>
        <v>0</v>
      </c>
      <c r="SRZ10">
        <f>Current!SRZ15</f>
        <v>0</v>
      </c>
      <c r="SSA10">
        <f>Current!SSA15</f>
        <v>0</v>
      </c>
      <c r="SSB10">
        <f>Current!SSB15</f>
        <v>0</v>
      </c>
      <c r="SSC10">
        <f>Current!SSC15</f>
        <v>0</v>
      </c>
      <c r="SSD10">
        <f>Current!SSD15</f>
        <v>0</v>
      </c>
      <c r="SSE10">
        <f>Current!SSE15</f>
        <v>0</v>
      </c>
      <c r="SSF10">
        <f>Current!SSF15</f>
        <v>0</v>
      </c>
      <c r="SSG10">
        <f>Current!SSG15</f>
        <v>0</v>
      </c>
      <c r="SSH10">
        <f>Current!SSH15</f>
        <v>0</v>
      </c>
      <c r="SSI10">
        <f>Current!SSI15</f>
        <v>0</v>
      </c>
      <c r="SSJ10">
        <f>Current!SSJ15</f>
        <v>0</v>
      </c>
      <c r="SSK10">
        <f>Current!SSK15</f>
        <v>0</v>
      </c>
      <c r="SSL10">
        <f>Current!SSL15</f>
        <v>0</v>
      </c>
      <c r="SSM10">
        <f>Current!SSM15</f>
        <v>0</v>
      </c>
      <c r="SSN10">
        <f>Current!SSN15</f>
        <v>0</v>
      </c>
      <c r="SSO10">
        <f>Current!SSO15</f>
        <v>0</v>
      </c>
      <c r="SSP10">
        <f>Current!SSP15</f>
        <v>0</v>
      </c>
      <c r="SSQ10">
        <f>Current!SSQ15</f>
        <v>0</v>
      </c>
      <c r="SSR10">
        <f>Current!SSR15</f>
        <v>0</v>
      </c>
      <c r="SSS10">
        <f>Current!SSS15</f>
        <v>0</v>
      </c>
      <c r="SST10">
        <f>Current!SST15</f>
        <v>0</v>
      </c>
      <c r="SSU10">
        <f>Current!SSU15</f>
        <v>0</v>
      </c>
      <c r="SSV10">
        <f>Current!SSV15</f>
        <v>0</v>
      </c>
      <c r="SSW10">
        <f>Current!SSW15</f>
        <v>0</v>
      </c>
      <c r="SSX10">
        <f>Current!SSX15</f>
        <v>0</v>
      </c>
      <c r="SSY10">
        <f>Current!SSY15</f>
        <v>0</v>
      </c>
      <c r="SSZ10">
        <f>Current!SSZ15</f>
        <v>0</v>
      </c>
      <c r="STA10">
        <f>Current!STA15</f>
        <v>0</v>
      </c>
      <c r="STB10">
        <f>Current!STB15</f>
        <v>0</v>
      </c>
      <c r="STC10">
        <f>Current!STC15</f>
        <v>0</v>
      </c>
      <c r="STD10">
        <f>Current!STD15</f>
        <v>0</v>
      </c>
      <c r="STE10">
        <f>Current!STE15</f>
        <v>0</v>
      </c>
      <c r="STF10">
        <f>Current!STF15</f>
        <v>0</v>
      </c>
      <c r="STG10">
        <f>Current!STG15</f>
        <v>0</v>
      </c>
      <c r="STH10">
        <f>Current!STH15</f>
        <v>0</v>
      </c>
      <c r="STI10">
        <f>Current!STI15</f>
        <v>0</v>
      </c>
      <c r="STJ10">
        <f>Current!STJ15</f>
        <v>0</v>
      </c>
      <c r="STK10">
        <f>Current!STK15</f>
        <v>0</v>
      </c>
      <c r="STL10">
        <f>Current!STL15</f>
        <v>0</v>
      </c>
      <c r="STM10">
        <f>Current!STM15</f>
        <v>0</v>
      </c>
      <c r="STN10">
        <f>Current!STN15</f>
        <v>0</v>
      </c>
      <c r="STO10">
        <f>Current!STO15</f>
        <v>0</v>
      </c>
      <c r="STP10">
        <f>Current!STP15</f>
        <v>0</v>
      </c>
      <c r="STQ10">
        <f>Current!STQ15</f>
        <v>0</v>
      </c>
      <c r="STR10">
        <f>Current!STR15</f>
        <v>0</v>
      </c>
      <c r="STS10">
        <f>Current!STS15</f>
        <v>0</v>
      </c>
      <c r="STT10">
        <f>Current!STT15</f>
        <v>0</v>
      </c>
      <c r="STU10">
        <f>Current!STU15</f>
        <v>0</v>
      </c>
      <c r="STV10">
        <f>Current!STV15</f>
        <v>0</v>
      </c>
      <c r="STW10">
        <f>Current!STW15</f>
        <v>0</v>
      </c>
      <c r="STX10">
        <f>Current!STX15</f>
        <v>0</v>
      </c>
      <c r="STY10">
        <f>Current!STY15</f>
        <v>0</v>
      </c>
      <c r="STZ10">
        <f>Current!STZ15</f>
        <v>0</v>
      </c>
      <c r="SUA10">
        <f>Current!SUA15</f>
        <v>0</v>
      </c>
      <c r="SUB10">
        <f>Current!SUB15</f>
        <v>0</v>
      </c>
      <c r="SUC10">
        <f>Current!SUC15</f>
        <v>0</v>
      </c>
      <c r="SUD10">
        <f>Current!SUD15</f>
        <v>0</v>
      </c>
      <c r="SUE10">
        <f>Current!SUE15</f>
        <v>0</v>
      </c>
      <c r="SUF10">
        <f>Current!SUF15</f>
        <v>0</v>
      </c>
      <c r="SUG10">
        <f>Current!SUG15</f>
        <v>0</v>
      </c>
      <c r="SUH10">
        <f>Current!SUH15</f>
        <v>0</v>
      </c>
      <c r="SUI10">
        <f>Current!SUI15</f>
        <v>0</v>
      </c>
      <c r="SUJ10">
        <f>Current!SUJ15</f>
        <v>0</v>
      </c>
      <c r="SUK10">
        <f>Current!SUK15</f>
        <v>0</v>
      </c>
      <c r="SUL10">
        <f>Current!SUL15</f>
        <v>0</v>
      </c>
      <c r="SUM10">
        <f>Current!SUM15</f>
        <v>0</v>
      </c>
      <c r="SUN10">
        <f>Current!SUN15</f>
        <v>0</v>
      </c>
      <c r="SUO10">
        <f>Current!SUO15</f>
        <v>0</v>
      </c>
      <c r="SUP10">
        <f>Current!SUP15</f>
        <v>0</v>
      </c>
      <c r="SUQ10">
        <f>Current!SUQ15</f>
        <v>0</v>
      </c>
      <c r="SUR10">
        <f>Current!SUR15</f>
        <v>0</v>
      </c>
      <c r="SUS10">
        <f>Current!SUS15</f>
        <v>0</v>
      </c>
      <c r="SUT10">
        <f>Current!SUT15</f>
        <v>0</v>
      </c>
      <c r="SUU10">
        <f>Current!SUU15</f>
        <v>0</v>
      </c>
      <c r="SUV10">
        <f>Current!SUV15</f>
        <v>0</v>
      </c>
      <c r="SUW10">
        <f>Current!SUW15</f>
        <v>0</v>
      </c>
      <c r="SUX10">
        <f>Current!SUX15</f>
        <v>0</v>
      </c>
      <c r="SUY10">
        <f>Current!SUY15</f>
        <v>0</v>
      </c>
      <c r="SUZ10">
        <f>Current!SUZ15</f>
        <v>0</v>
      </c>
      <c r="SVA10">
        <f>Current!SVA15</f>
        <v>0</v>
      </c>
      <c r="SVB10">
        <f>Current!SVB15</f>
        <v>0</v>
      </c>
      <c r="SVC10">
        <f>Current!SVC15</f>
        <v>0</v>
      </c>
      <c r="SVD10">
        <f>Current!SVD15</f>
        <v>0</v>
      </c>
      <c r="SVE10">
        <f>Current!SVE15</f>
        <v>0</v>
      </c>
      <c r="SVF10">
        <f>Current!SVF15</f>
        <v>0</v>
      </c>
      <c r="SVG10">
        <f>Current!SVG15</f>
        <v>0</v>
      </c>
      <c r="SVH10">
        <f>Current!SVH15</f>
        <v>0</v>
      </c>
      <c r="SVI10">
        <f>Current!SVI15</f>
        <v>0</v>
      </c>
      <c r="SVJ10">
        <f>Current!SVJ15</f>
        <v>0</v>
      </c>
      <c r="SVK10">
        <f>Current!SVK15</f>
        <v>0</v>
      </c>
      <c r="SVL10">
        <f>Current!SVL15</f>
        <v>0</v>
      </c>
      <c r="SVM10">
        <f>Current!SVM15</f>
        <v>0</v>
      </c>
      <c r="SVN10">
        <f>Current!SVN15</f>
        <v>0</v>
      </c>
      <c r="SVO10">
        <f>Current!SVO15</f>
        <v>0</v>
      </c>
      <c r="SVP10">
        <f>Current!SVP15</f>
        <v>0</v>
      </c>
      <c r="SVQ10">
        <f>Current!SVQ15</f>
        <v>0</v>
      </c>
      <c r="SVR10">
        <f>Current!SVR15</f>
        <v>0</v>
      </c>
      <c r="SVS10">
        <f>Current!SVS15</f>
        <v>0</v>
      </c>
      <c r="SVT10">
        <f>Current!SVT15</f>
        <v>0</v>
      </c>
      <c r="SVU10">
        <f>Current!SVU15</f>
        <v>0</v>
      </c>
      <c r="SVV10">
        <f>Current!SVV15</f>
        <v>0</v>
      </c>
      <c r="SVW10">
        <f>Current!SVW15</f>
        <v>0</v>
      </c>
      <c r="SVX10">
        <f>Current!SVX15</f>
        <v>0</v>
      </c>
      <c r="SVY10">
        <f>Current!SVY15</f>
        <v>0</v>
      </c>
      <c r="SVZ10">
        <f>Current!SVZ15</f>
        <v>0</v>
      </c>
      <c r="SWA10">
        <f>Current!SWA15</f>
        <v>0</v>
      </c>
      <c r="SWB10">
        <f>Current!SWB15</f>
        <v>0</v>
      </c>
      <c r="SWC10">
        <f>Current!SWC15</f>
        <v>0</v>
      </c>
      <c r="SWD10">
        <f>Current!SWD15</f>
        <v>0</v>
      </c>
      <c r="SWE10">
        <f>Current!SWE15</f>
        <v>0</v>
      </c>
      <c r="SWF10">
        <f>Current!SWF15</f>
        <v>0</v>
      </c>
      <c r="SWG10">
        <f>Current!SWG15</f>
        <v>0</v>
      </c>
      <c r="SWH10">
        <f>Current!SWH15</f>
        <v>0</v>
      </c>
      <c r="SWI10">
        <f>Current!SWI15</f>
        <v>0</v>
      </c>
      <c r="SWJ10">
        <f>Current!SWJ15</f>
        <v>0</v>
      </c>
      <c r="SWK10">
        <f>Current!SWK15</f>
        <v>0</v>
      </c>
      <c r="SWL10">
        <f>Current!SWL15</f>
        <v>0</v>
      </c>
      <c r="SWM10">
        <f>Current!SWM15</f>
        <v>0</v>
      </c>
      <c r="SWN10">
        <f>Current!SWN15</f>
        <v>0</v>
      </c>
      <c r="SWO10">
        <f>Current!SWO15</f>
        <v>0</v>
      </c>
      <c r="SWP10">
        <f>Current!SWP15</f>
        <v>0</v>
      </c>
      <c r="SWQ10">
        <f>Current!SWQ15</f>
        <v>0</v>
      </c>
      <c r="SWR10">
        <f>Current!SWR15</f>
        <v>0</v>
      </c>
      <c r="SWS10">
        <f>Current!SWS15</f>
        <v>0</v>
      </c>
      <c r="SWT10">
        <f>Current!SWT15</f>
        <v>0</v>
      </c>
      <c r="SWU10">
        <f>Current!SWU15</f>
        <v>0</v>
      </c>
      <c r="SWV10">
        <f>Current!SWV15</f>
        <v>0</v>
      </c>
      <c r="SWW10">
        <f>Current!SWW15</f>
        <v>0</v>
      </c>
      <c r="SWX10">
        <f>Current!SWX15</f>
        <v>0</v>
      </c>
      <c r="SWY10">
        <f>Current!SWY15</f>
        <v>0</v>
      </c>
      <c r="SWZ10">
        <f>Current!SWZ15</f>
        <v>0</v>
      </c>
      <c r="SXA10">
        <f>Current!SXA15</f>
        <v>0</v>
      </c>
      <c r="SXB10">
        <f>Current!SXB15</f>
        <v>0</v>
      </c>
      <c r="SXC10">
        <f>Current!SXC15</f>
        <v>0</v>
      </c>
      <c r="SXD10">
        <f>Current!SXD15</f>
        <v>0</v>
      </c>
      <c r="SXE10">
        <f>Current!SXE15</f>
        <v>0</v>
      </c>
      <c r="SXF10">
        <f>Current!SXF15</f>
        <v>0</v>
      </c>
      <c r="SXG10">
        <f>Current!SXG15</f>
        <v>0</v>
      </c>
      <c r="SXH10">
        <f>Current!SXH15</f>
        <v>0</v>
      </c>
      <c r="SXI10">
        <f>Current!SXI15</f>
        <v>0</v>
      </c>
      <c r="SXJ10">
        <f>Current!SXJ15</f>
        <v>0</v>
      </c>
      <c r="SXK10">
        <f>Current!SXK15</f>
        <v>0</v>
      </c>
      <c r="SXL10">
        <f>Current!SXL15</f>
        <v>0</v>
      </c>
      <c r="SXM10">
        <f>Current!SXM15</f>
        <v>0</v>
      </c>
      <c r="SXN10">
        <f>Current!SXN15</f>
        <v>0</v>
      </c>
      <c r="SXO10">
        <f>Current!SXO15</f>
        <v>0</v>
      </c>
      <c r="SXP10">
        <f>Current!SXP15</f>
        <v>0</v>
      </c>
      <c r="SXQ10">
        <f>Current!SXQ15</f>
        <v>0</v>
      </c>
      <c r="SXR10">
        <f>Current!SXR15</f>
        <v>0</v>
      </c>
      <c r="SXS10">
        <f>Current!SXS15</f>
        <v>0</v>
      </c>
      <c r="SXT10">
        <f>Current!SXT15</f>
        <v>0</v>
      </c>
      <c r="SXU10">
        <f>Current!SXU15</f>
        <v>0</v>
      </c>
      <c r="SXV10">
        <f>Current!SXV15</f>
        <v>0</v>
      </c>
      <c r="SXW10">
        <f>Current!SXW15</f>
        <v>0</v>
      </c>
      <c r="SXX10">
        <f>Current!SXX15</f>
        <v>0</v>
      </c>
      <c r="SXY10">
        <f>Current!SXY15</f>
        <v>0</v>
      </c>
      <c r="SXZ10">
        <f>Current!SXZ15</f>
        <v>0</v>
      </c>
      <c r="SYA10">
        <f>Current!SYA15</f>
        <v>0</v>
      </c>
      <c r="SYB10">
        <f>Current!SYB15</f>
        <v>0</v>
      </c>
      <c r="SYC10">
        <f>Current!SYC15</f>
        <v>0</v>
      </c>
      <c r="SYD10">
        <f>Current!SYD15</f>
        <v>0</v>
      </c>
      <c r="SYE10">
        <f>Current!SYE15</f>
        <v>0</v>
      </c>
      <c r="SYF10">
        <f>Current!SYF15</f>
        <v>0</v>
      </c>
      <c r="SYG10">
        <f>Current!SYG15</f>
        <v>0</v>
      </c>
      <c r="SYH10">
        <f>Current!SYH15</f>
        <v>0</v>
      </c>
      <c r="SYI10">
        <f>Current!SYI15</f>
        <v>0</v>
      </c>
      <c r="SYJ10">
        <f>Current!SYJ15</f>
        <v>0</v>
      </c>
      <c r="SYK10">
        <f>Current!SYK15</f>
        <v>0</v>
      </c>
      <c r="SYL10">
        <f>Current!SYL15</f>
        <v>0</v>
      </c>
      <c r="SYM10">
        <f>Current!SYM15</f>
        <v>0</v>
      </c>
      <c r="SYN10">
        <f>Current!SYN15</f>
        <v>0</v>
      </c>
      <c r="SYO10">
        <f>Current!SYO15</f>
        <v>0</v>
      </c>
      <c r="SYP10">
        <f>Current!SYP15</f>
        <v>0</v>
      </c>
      <c r="SYQ10">
        <f>Current!SYQ15</f>
        <v>0</v>
      </c>
      <c r="SYR10">
        <f>Current!SYR15</f>
        <v>0</v>
      </c>
      <c r="SYS10">
        <f>Current!SYS15</f>
        <v>0</v>
      </c>
      <c r="SYT10">
        <f>Current!SYT15</f>
        <v>0</v>
      </c>
      <c r="SYU10">
        <f>Current!SYU15</f>
        <v>0</v>
      </c>
      <c r="SYV10">
        <f>Current!SYV15</f>
        <v>0</v>
      </c>
      <c r="SYW10">
        <f>Current!SYW15</f>
        <v>0</v>
      </c>
      <c r="SYX10">
        <f>Current!SYX15</f>
        <v>0</v>
      </c>
      <c r="SYY10">
        <f>Current!SYY15</f>
        <v>0</v>
      </c>
      <c r="SYZ10">
        <f>Current!SYZ15</f>
        <v>0</v>
      </c>
      <c r="SZA10">
        <f>Current!SZA15</f>
        <v>0</v>
      </c>
      <c r="SZB10">
        <f>Current!SZB15</f>
        <v>0</v>
      </c>
      <c r="SZC10">
        <f>Current!SZC15</f>
        <v>0</v>
      </c>
      <c r="SZD10">
        <f>Current!SZD15</f>
        <v>0</v>
      </c>
      <c r="SZE10">
        <f>Current!SZE15</f>
        <v>0</v>
      </c>
      <c r="SZF10">
        <f>Current!SZF15</f>
        <v>0</v>
      </c>
      <c r="SZG10">
        <f>Current!SZG15</f>
        <v>0</v>
      </c>
      <c r="SZH10">
        <f>Current!SZH15</f>
        <v>0</v>
      </c>
      <c r="SZI10">
        <f>Current!SZI15</f>
        <v>0</v>
      </c>
      <c r="SZJ10">
        <f>Current!SZJ15</f>
        <v>0</v>
      </c>
      <c r="SZK10">
        <f>Current!SZK15</f>
        <v>0</v>
      </c>
      <c r="SZL10">
        <f>Current!SZL15</f>
        <v>0</v>
      </c>
      <c r="SZM10">
        <f>Current!SZM15</f>
        <v>0</v>
      </c>
      <c r="SZN10">
        <f>Current!SZN15</f>
        <v>0</v>
      </c>
      <c r="SZO10">
        <f>Current!SZO15</f>
        <v>0</v>
      </c>
      <c r="SZP10">
        <f>Current!SZP15</f>
        <v>0</v>
      </c>
      <c r="SZQ10">
        <f>Current!SZQ15</f>
        <v>0</v>
      </c>
      <c r="SZR10">
        <f>Current!SZR15</f>
        <v>0</v>
      </c>
      <c r="SZS10">
        <f>Current!SZS15</f>
        <v>0</v>
      </c>
      <c r="SZT10">
        <f>Current!SZT15</f>
        <v>0</v>
      </c>
      <c r="SZU10">
        <f>Current!SZU15</f>
        <v>0</v>
      </c>
      <c r="SZV10">
        <f>Current!SZV15</f>
        <v>0</v>
      </c>
      <c r="SZW10">
        <f>Current!SZW15</f>
        <v>0</v>
      </c>
      <c r="SZX10">
        <f>Current!SZX15</f>
        <v>0</v>
      </c>
      <c r="SZY10">
        <f>Current!SZY15</f>
        <v>0</v>
      </c>
      <c r="SZZ10">
        <f>Current!SZZ15</f>
        <v>0</v>
      </c>
      <c r="TAA10">
        <f>Current!TAA15</f>
        <v>0</v>
      </c>
      <c r="TAB10">
        <f>Current!TAB15</f>
        <v>0</v>
      </c>
      <c r="TAC10">
        <f>Current!TAC15</f>
        <v>0</v>
      </c>
      <c r="TAD10">
        <f>Current!TAD15</f>
        <v>0</v>
      </c>
      <c r="TAE10">
        <f>Current!TAE15</f>
        <v>0</v>
      </c>
      <c r="TAF10">
        <f>Current!TAF15</f>
        <v>0</v>
      </c>
      <c r="TAG10">
        <f>Current!TAG15</f>
        <v>0</v>
      </c>
      <c r="TAH10">
        <f>Current!TAH15</f>
        <v>0</v>
      </c>
      <c r="TAI10">
        <f>Current!TAI15</f>
        <v>0</v>
      </c>
      <c r="TAJ10">
        <f>Current!TAJ15</f>
        <v>0</v>
      </c>
      <c r="TAK10">
        <f>Current!TAK15</f>
        <v>0</v>
      </c>
      <c r="TAL10">
        <f>Current!TAL15</f>
        <v>0</v>
      </c>
      <c r="TAM10">
        <f>Current!TAM15</f>
        <v>0</v>
      </c>
      <c r="TAN10">
        <f>Current!TAN15</f>
        <v>0</v>
      </c>
      <c r="TAO10">
        <f>Current!TAO15</f>
        <v>0</v>
      </c>
      <c r="TAP10">
        <f>Current!TAP15</f>
        <v>0</v>
      </c>
      <c r="TAQ10">
        <f>Current!TAQ15</f>
        <v>0</v>
      </c>
      <c r="TAR10">
        <f>Current!TAR15</f>
        <v>0</v>
      </c>
      <c r="TAS10">
        <f>Current!TAS15</f>
        <v>0</v>
      </c>
      <c r="TAT10">
        <f>Current!TAT15</f>
        <v>0</v>
      </c>
      <c r="TAU10">
        <f>Current!TAU15</f>
        <v>0</v>
      </c>
      <c r="TAV10">
        <f>Current!TAV15</f>
        <v>0</v>
      </c>
      <c r="TAW10">
        <f>Current!TAW15</f>
        <v>0</v>
      </c>
      <c r="TAX10">
        <f>Current!TAX15</f>
        <v>0</v>
      </c>
      <c r="TAY10">
        <f>Current!TAY15</f>
        <v>0</v>
      </c>
      <c r="TAZ10">
        <f>Current!TAZ15</f>
        <v>0</v>
      </c>
      <c r="TBA10">
        <f>Current!TBA15</f>
        <v>0</v>
      </c>
      <c r="TBB10">
        <f>Current!TBB15</f>
        <v>0</v>
      </c>
      <c r="TBC10">
        <f>Current!TBC15</f>
        <v>0</v>
      </c>
      <c r="TBD10">
        <f>Current!TBD15</f>
        <v>0</v>
      </c>
      <c r="TBE10">
        <f>Current!TBE15</f>
        <v>0</v>
      </c>
      <c r="TBF10">
        <f>Current!TBF15</f>
        <v>0</v>
      </c>
      <c r="TBG10">
        <f>Current!TBG15</f>
        <v>0</v>
      </c>
      <c r="TBH10">
        <f>Current!TBH15</f>
        <v>0</v>
      </c>
      <c r="TBI10">
        <f>Current!TBI15</f>
        <v>0</v>
      </c>
      <c r="TBJ10">
        <f>Current!TBJ15</f>
        <v>0</v>
      </c>
      <c r="TBK10">
        <f>Current!TBK15</f>
        <v>0</v>
      </c>
      <c r="TBL10">
        <f>Current!TBL15</f>
        <v>0</v>
      </c>
      <c r="TBM10">
        <f>Current!TBM15</f>
        <v>0</v>
      </c>
      <c r="TBN10">
        <f>Current!TBN15</f>
        <v>0</v>
      </c>
      <c r="TBO10">
        <f>Current!TBO15</f>
        <v>0</v>
      </c>
      <c r="TBP10">
        <f>Current!TBP15</f>
        <v>0</v>
      </c>
      <c r="TBQ10">
        <f>Current!TBQ15</f>
        <v>0</v>
      </c>
      <c r="TBR10">
        <f>Current!TBR15</f>
        <v>0</v>
      </c>
      <c r="TBS10">
        <f>Current!TBS15</f>
        <v>0</v>
      </c>
      <c r="TBT10">
        <f>Current!TBT15</f>
        <v>0</v>
      </c>
      <c r="TBU10">
        <f>Current!TBU15</f>
        <v>0</v>
      </c>
      <c r="TBV10">
        <f>Current!TBV15</f>
        <v>0</v>
      </c>
      <c r="TBW10">
        <f>Current!TBW15</f>
        <v>0</v>
      </c>
      <c r="TBX10">
        <f>Current!TBX15</f>
        <v>0</v>
      </c>
      <c r="TBY10">
        <f>Current!TBY15</f>
        <v>0</v>
      </c>
      <c r="TBZ10">
        <f>Current!TBZ15</f>
        <v>0</v>
      </c>
      <c r="TCA10">
        <f>Current!TCA15</f>
        <v>0</v>
      </c>
      <c r="TCB10">
        <f>Current!TCB15</f>
        <v>0</v>
      </c>
      <c r="TCC10">
        <f>Current!TCC15</f>
        <v>0</v>
      </c>
      <c r="TCD10">
        <f>Current!TCD15</f>
        <v>0</v>
      </c>
      <c r="TCE10">
        <f>Current!TCE15</f>
        <v>0</v>
      </c>
      <c r="TCF10">
        <f>Current!TCF15</f>
        <v>0</v>
      </c>
      <c r="TCG10">
        <f>Current!TCG15</f>
        <v>0</v>
      </c>
      <c r="TCH10">
        <f>Current!TCH15</f>
        <v>0</v>
      </c>
      <c r="TCI10">
        <f>Current!TCI15</f>
        <v>0</v>
      </c>
      <c r="TCJ10">
        <f>Current!TCJ15</f>
        <v>0</v>
      </c>
      <c r="TCK10">
        <f>Current!TCK15</f>
        <v>0</v>
      </c>
      <c r="TCL10">
        <f>Current!TCL15</f>
        <v>0</v>
      </c>
      <c r="TCM10">
        <f>Current!TCM15</f>
        <v>0</v>
      </c>
      <c r="TCN10">
        <f>Current!TCN15</f>
        <v>0</v>
      </c>
      <c r="TCO10">
        <f>Current!TCO15</f>
        <v>0</v>
      </c>
      <c r="TCP10">
        <f>Current!TCP15</f>
        <v>0</v>
      </c>
      <c r="TCQ10">
        <f>Current!TCQ15</f>
        <v>0</v>
      </c>
      <c r="TCR10">
        <f>Current!TCR15</f>
        <v>0</v>
      </c>
      <c r="TCS10">
        <f>Current!TCS15</f>
        <v>0</v>
      </c>
      <c r="TCT10">
        <f>Current!TCT15</f>
        <v>0</v>
      </c>
      <c r="TCU10">
        <f>Current!TCU15</f>
        <v>0</v>
      </c>
      <c r="TCV10">
        <f>Current!TCV15</f>
        <v>0</v>
      </c>
      <c r="TCW10">
        <f>Current!TCW15</f>
        <v>0</v>
      </c>
      <c r="TCX10">
        <f>Current!TCX15</f>
        <v>0</v>
      </c>
      <c r="TCY10">
        <f>Current!TCY15</f>
        <v>0</v>
      </c>
      <c r="TCZ10">
        <f>Current!TCZ15</f>
        <v>0</v>
      </c>
      <c r="TDA10">
        <f>Current!TDA15</f>
        <v>0</v>
      </c>
      <c r="TDB10">
        <f>Current!TDB15</f>
        <v>0</v>
      </c>
      <c r="TDC10">
        <f>Current!TDC15</f>
        <v>0</v>
      </c>
      <c r="TDD10">
        <f>Current!TDD15</f>
        <v>0</v>
      </c>
      <c r="TDE10">
        <f>Current!TDE15</f>
        <v>0</v>
      </c>
      <c r="TDF10">
        <f>Current!TDF15</f>
        <v>0</v>
      </c>
      <c r="TDG10">
        <f>Current!TDG15</f>
        <v>0</v>
      </c>
      <c r="TDH10">
        <f>Current!TDH15</f>
        <v>0</v>
      </c>
      <c r="TDI10">
        <f>Current!TDI15</f>
        <v>0</v>
      </c>
      <c r="TDJ10">
        <f>Current!TDJ15</f>
        <v>0</v>
      </c>
      <c r="TDK10">
        <f>Current!TDK15</f>
        <v>0</v>
      </c>
      <c r="TDL10">
        <f>Current!TDL15</f>
        <v>0</v>
      </c>
      <c r="TDM10">
        <f>Current!TDM15</f>
        <v>0</v>
      </c>
      <c r="TDN10">
        <f>Current!TDN15</f>
        <v>0</v>
      </c>
      <c r="TDO10">
        <f>Current!TDO15</f>
        <v>0</v>
      </c>
      <c r="TDP10">
        <f>Current!TDP15</f>
        <v>0</v>
      </c>
      <c r="TDQ10">
        <f>Current!TDQ15</f>
        <v>0</v>
      </c>
      <c r="TDR10">
        <f>Current!TDR15</f>
        <v>0</v>
      </c>
      <c r="TDS10">
        <f>Current!TDS15</f>
        <v>0</v>
      </c>
      <c r="TDT10">
        <f>Current!TDT15</f>
        <v>0</v>
      </c>
      <c r="TDU10">
        <f>Current!TDU15</f>
        <v>0</v>
      </c>
      <c r="TDV10">
        <f>Current!TDV15</f>
        <v>0</v>
      </c>
      <c r="TDW10">
        <f>Current!TDW15</f>
        <v>0</v>
      </c>
      <c r="TDX10">
        <f>Current!TDX15</f>
        <v>0</v>
      </c>
      <c r="TDY10">
        <f>Current!TDY15</f>
        <v>0</v>
      </c>
      <c r="TDZ10">
        <f>Current!TDZ15</f>
        <v>0</v>
      </c>
      <c r="TEA10">
        <f>Current!TEA15</f>
        <v>0</v>
      </c>
      <c r="TEB10">
        <f>Current!TEB15</f>
        <v>0</v>
      </c>
      <c r="TEC10">
        <f>Current!TEC15</f>
        <v>0</v>
      </c>
      <c r="TED10">
        <f>Current!TED15</f>
        <v>0</v>
      </c>
      <c r="TEE10">
        <f>Current!TEE15</f>
        <v>0</v>
      </c>
      <c r="TEF10">
        <f>Current!TEF15</f>
        <v>0</v>
      </c>
      <c r="TEG10">
        <f>Current!TEG15</f>
        <v>0</v>
      </c>
      <c r="TEH10">
        <f>Current!TEH15</f>
        <v>0</v>
      </c>
      <c r="TEI10">
        <f>Current!TEI15</f>
        <v>0</v>
      </c>
      <c r="TEJ10">
        <f>Current!TEJ15</f>
        <v>0</v>
      </c>
      <c r="TEK10">
        <f>Current!TEK15</f>
        <v>0</v>
      </c>
      <c r="TEL10">
        <f>Current!TEL15</f>
        <v>0</v>
      </c>
      <c r="TEM10">
        <f>Current!TEM15</f>
        <v>0</v>
      </c>
      <c r="TEN10">
        <f>Current!TEN15</f>
        <v>0</v>
      </c>
      <c r="TEO10">
        <f>Current!TEO15</f>
        <v>0</v>
      </c>
      <c r="TEP10">
        <f>Current!TEP15</f>
        <v>0</v>
      </c>
      <c r="TEQ10">
        <f>Current!TEQ15</f>
        <v>0</v>
      </c>
      <c r="TER10">
        <f>Current!TER15</f>
        <v>0</v>
      </c>
      <c r="TES10">
        <f>Current!TES15</f>
        <v>0</v>
      </c>
      <c r="TET10">
        <f>Current!TET15</f>
        <v>0</v>
      </c>
      <c r="TEU10">
        <f>Current!TEU15</f>
        <v>0</v>
      </c>
      <c r="TEV10">
        <f>Current!TEV15</f>
        <v>0</v>
      </c>
      <c r="TEW10">
        <f>Current!TEW15</f>
        <v>0</v>
      </c>
      <c r="TEX10">
        <f>Current!TEX15</f>
        <v>0</v>
      </c>
      <c r="TEY10">
        <f>Current!TEY15</f>
        <v>0</v>
      </c>
      <c r="TEZ10">
        <f>Current!TEZ15</f>
        <v>0</v>
      </c>
      <c r="TFA10">
        <f>Current!TFA15</f>
        <v>0</v>
      </c>
      <c r="TFB10">
        <f>Current!TFB15</f>
        <v>0</v>
      </c>
      <c r="TFC10">
        <f>Current!TFC15</f>
        <v>0</v>
      </c>
      <c r="TFD10">
        <f>Current!TFD15</f>
        <v>0</v>
      </c>
      <c r="TFE10">
        <f>Current!TFE15</f>
        <v>0</v>
      </c>
      <c r="TFF10">
        <f>Current!TFF15</f>
        <v>0</v>
      </c>
      <c r="TFG10">
        <f>Current!TFG15</f>
        <v>0</v>
      </c>
      <c r="TFH10">
        <f>Current!TFH15</f>
        <v>0</v>
      </c>
      <c r="TFI10">
        <f>Current!TFI15</f>
        <v>0</v>
      </c>
      <c r="TFJ10">
        <f>Current!TFJ15</f>
        <v>0</v>
      </c>
      <c r="TFK10">
        <f>Current!TFK15</f>
        <v>0</v>
      </c>
      <c r="TFL10">
        <f>Current!TFL15</f>
        <v>0</v>
      </c>
      <c r="TFM10">
        <f>Current!TFM15</f>
        <v>0</v>
      </c>
      <c r="TFN10">
        <f>Current!TFN15</f>
        <v>0</v>
      </c>
      <c r="TFO10">
        <f>Current!TFO15</f>
        <v>0</v>
      </c>
      <c r="TFP10">
        <f>Current!TFP15</f>
        <v>0</v>
      </c>
      <c r="TFQ10">
        <f>Current!TFQ15</f>
        <v>0</v>
      </c>
      <c r="TFR10">
        <f>Current!TFR15</f>
        <v>0</v>
      </c>
      <c r="TFS10">
        <f>Current!TFS15</f>
        <v>0</v>
      </c>
      <c r="TFT10">
        <f>Current!TFT15</f>
        <v>0</v>
      </c>
      <c r="TFU10">
        <f>Current!TFU15</f>
        <v>0</v>
      </c>
      <c r="TFV10">
        <f>Current!TFV15</f>
        <v>0</v>
      </c>
      <c r="TFW10">
        <f>Current!TFW15</f>
        <v>0</v>
      </c>
      <c r="TFX10">
        <f>Current!TFX15</f>
        <v>0</v>
      </c>
      <c r="TFY10">
        <f>Current!TFY15</f>
        <v>0</v>
      </c>
      <c r="TFZ10">
        <f>Current!TFZ15</f>
        <v>0</v>
      </c>
      <c r="TGA10">
        <f>Current!TGA15</f>
        <v>0</v>
      </c>
      <c r="TGB10">
        <f>Current!TGB15</f>
        <v>0</v>
      </c>
      <c r="TGC10">
        <f>Current!TGC15</f>
        <v>0</v>
      </c>
      <c r="TGD10">
        <f>Current!TGD15</f>
        <v>0</v>
      </c>
      <c r="TGE10">
        <f>Current!TGE15</f>
        <v>0</v>
      </c>
      <c r="TGF10">
        <f>Current!TGF15</f>
        <v>0</v>
      </c>
      <c r="TGG10">
        <f>Current!TGG15</f>
        <v>0</v>
      </c>
      <c r="TGH10">
        <f>Current!TGH15</f>
        <v>0</v>
      </c>
      <c r="TGI10">
        <f>Current!TGI15</f>
        <v>0</v>
      </c>
      <c r="TGJ10">
        <f>Current!TGJ15</f>
        <v>0</v>
      </c>
      <c r="TGK10">
        <f>Current!TGK15</f>
        <v>0</v>
      </c>
      <c r="TGL10">
        <f>Current!TGL15</f>
        <v>0</v>
      </c>
      <c r="TGM10">
        <f>Current!TGM15</f>
        <v>0</v>
      </c>
      <c r="TGN10">
        <f>Current!TGN15</f>
        <v>0</v>
      </c>
      <c r="TGO10">
        <f>Current!TGO15</f>
        <v>0</v>
      </c>
      <c r="TGP10">
        <f>Current!TGP15</f>
        <v>0</v>
      </c>
      <c r="TGQ10">
        <f>Current!TGQ15</f>
        <v>0</v>
      </c>
      <c r="TGR10">
        <f>Current!TGR15</f>
        <v>0</v>
      </c>
      <c r="TGS10">
        <f>Current!TGS15</f>
        <v>0</v>
      </c>
      <c r="TGT10">
        <f>Current!TGT15</f>
        <v>0</v>
      </c>
      <c r="TGU10">
        <f>Current!TGU15</f>
        <v>0</v>
      </c>
      <c r="TGV10">
        <f>Current!TGV15</f>
        <v>0</v>
      </c>
      <c r="TGW10">
        <f>Current!TGW15</f>
        <v>0</v>
      </c>
      <c r="TGX10">
        <f>Current!TGX15</f>
        <v>0</v>
      </c>
      <c r="TGY10">
        <f>Current!TGY15</f>
        <v>0</v>
      </c>
      <c r="TGZ10">
        <f>Current!TGZ15</f>
        <v>0</v>
      </c>
      <c r="THA10">
        <f>Current!THA15</f>
        <v>0</v>
      </c>
      <c r="THB10">
        <f>Current!THB15</f>
        <v>0</v>
      </c>
      <c r="THC10">
        <f>Current!THC15</f>
        <v>0</v>
      </c>
      <c r="THD10">
        <f>Current!THD15</f>
        <v>0</v>
      </c>
      <c r="THE10">
        <f>Current!THE15</f>
        <v>0</v>
      </c>
      <c r="THF10">
        <f>Current!THF15</f>
        <v>0</v>
      </c>
      <c r="THG10">
        <f>Current!THG15</f>
        <v>0</v>
      </c>
      <c r="THH10">
        <f>Current!THH15</f>
        <v>0</v>
      </c>
      <c r="THI10">
        <f>Current!THI15</f>
        <v>0</v>
      </c>
      <c r="THJ10">
        <f>Current!THJ15</f>
        <v>0</v>
      </c>
      <c r="THK10">
        <f>Current!THK15</f>
        <v>0</v>
      </c>
      <c r="THL10">
        <f>Current!THL15</f>
        <v>0</v>
      </c>
      <c r="THM10">
        <f>Current!THM15</f>
        <v>0</v>
      </c>
      <c r="THN10">
        <f>Current!THN15</f>
        <v>0</v>
      </c>
      <c r="THO10">
        <f>Current!THO15</f>
        <v>0</v>
      </c>
      <c r="THP10">
        <f>Current!THP15</f>
        <v>0</v>
      </c>
      <c r="THQ10">
        <f>Current!THQ15</f>
        <v>0</v>
      </c>
      <c r="THR10">
        <f>Current!THR15</f>
        <v>0</v>
      </c>
      <c r="THS10">
        <f>Current!THS15</f>
        <v>0</v>
      </c>
      <c r="THT10">
        <f>Current!THT15</f>
        <v>0</v>
      </c>
      <c r="THU10">
        <f>Current!THU15</f>
        <v>0</v>
      </c>
      <c r="THV10">
        <f>Current!THV15</f>
        <v>0</v>
      </c>
      <c r="THW10">
        <f>Current!THW15</f>
        <v>0</v>
      </c>
      <c r="THX10">
        <f>Current!THX15</f>
        <v>0</v>
      </c>
      <c r="THY10">
        <f>Current!THY15</f>
        <v>0</v>
      </c>
      <c r="THZ10">
        <f>Current!THZ15</f>
        <v>0</v>
      </c>
      <c r="TIA10">
        <f>Current!TIA15</f>
        <v>0</v>
      </c>
      <c r="TIB10">
        <f>Current!TIB15</f>
        <v>0</v>
      </c>
      <c r="TIC10">
        <f>Current!TIC15</f>
        <v>0</v>
      </c>
      <c r="TID10">
        <f>Current!TID15</f>
        <v>0</v>
      </c>
      <c r="TIE10">
        <f>Current!TIE15</f>
        <v>0</v>
      </c>
      <c r="TIF10">
        <f>Current!TIF15</f>
        <v>0</v>
      </c>
      <c r="TIG10">
        <f>Current!TIG15</f>
        <v>0</v>
      </c>
      <c r="TIH10">
        <f>Current!TIH15</f>
        <v>0</v>
      </c>
      <c r="TII10">
        <f>Current!TII15</f>
        <v>0</v>
      </c>
      <c r="TIJ10">
        <f>Current!TIJ15</f>
        <v>0</v>
      </c>
      <c r="TIK10">
        <f>Current!TIK15</f>
        <v>0</v>
      </c>
      <c r="TIL10">
        <f>Current!TIL15</f>
        <v>0</v>
      </c>
      <c r="TIM10">
        <f>Current!TIM15</f>
        <v>0</v>
      </c>
      <c r="TIN10">
        <f>Current!TIN15</f>
        <v>0</v>
      </c>
      <c r="TIO10">
        <f>Current!TIO15</f>
        <v>0</v>
      </c>
      <c r="TIP10">
        <f>Current!TIP15</f>
        <v>0</v>
      </c>
      <c r="TIQ10">
        <f>Current!TIQ15</f>
        <v>0</v>
      </c>
      <c r="TIR10">
        <f>Current!TIR15</f>
        <v>0</v>
      </c>
      <c r="TIS10">
        <f>Current!TIS15</f>
        <v>0</v>
      </c>
      <c r="TIT10">
        <f>Current!TIT15</f>
        <v>0</v>
      </c>
      <c r="TIU10">
        <f>Current!TIU15</f>
        <v>0</v>
      </c>
      <c r="TIV10">
        <f>Current!TIV15</f>
        <v>0</v>
      </c>
      <c r="TIW10">
        <f>Current!TIW15</f>
        <v>0</v>
      </c>
      <c r="TIX10">
        <f>Current!TIX15</f>
        <v>0</v>
      </c>
      <c r="TIY10">
        <f>Current!TIY15</f>
        <v>0</v>
      </c>
      <c r="TIZ10">
        <f>Current!TIZ15</f>
        <v>0</v>
      </c>
      <c r="TJA10">
        <f>Current!TJA15</f>
        <v>0</v>
      </c>
      <c r="TJB10">
        <f>Current!TJB15</f>
        <v>0</v>
      </c>
      <c r="TJC10">
        <f>Current!TJC15</f>
        <v>0</v>
      </c>
      <c r="TJD10">
        <f>Current!TJD15</f>
        <v>0</v>
      </c>
      <c r="TJE10">
        <f>Current!TJE15</f>
        <v>0</v>
      </c>
      <c r="TJF10">
        <f>Current!TJF15</f>
        <v>0</v>
      </c>
      <c r="TJG10">
        <f>Current!TJG15</f>
        <v>0</v>
      </c>
      <c r="TJH10">
        <f>Current!TJH15</f>
        <v>0</v>
      </c>
      <c r="TJI10">
        <f>Current!TJI15</f>
        <v>0</v>
      </c>
      <c r="TJJ10">
        <f>Current!TJJ15</f>
        <v>0</v>
      </c>
      <c r="TJK10">
        <f>Current!TJK15</f>
        <v>0</v>
      </c>
      <c r="TJL10">
        <f>Current!TJL15</f>
        <v>0</v>
      </c>
      <c r="TJM10">
        <f>Current!TJM15</f>
        <v>0</v>
      </c>
      <c r="TJN10">
        <f>Current!TJN15</f>
        <v>0</v>
      </c>
      <c r="TJO10">
        <f>Current!TJO15</f>
        <v>0</v>
      </c>
      <c r="TJP10">
        <f>Current!TJP15</f>
        <v>0</v>
      </c>
      <c r="TJQ10">
        <f>Current!TJQ15</f>
        <v>0</v>
      </c>
      <c r="TJR10">
        <f>Current!TJR15</f>
        <v>0</v>
      </c>
      <c r="TJS10">
        <f>Current!TJS15</f>
        <v>0</v>
      </c>
      <c r="TJT10">
        <f>Current!TJT15</f>
        <v>0</v>
      </c>
      <c r="TJU10">
        <f>Current!TJU15</f>
        <v>0</v>
      </c>
      <c r="TJV10">
        <f>Current!TJV15</f>
        <v>0</v>
      </c>
      <c r="TJW10">
        <f>Current!TJW15</f>
        <v>0</v>
      </c>
      <c r="TJX10">
        <f>Current!TJX15</f>
        <v>0</v>
      </c>
      <c r="TJY10">
        <f>Current!TJY15</f>
        <v>0</v>
      </c>
      <c r="TJZ10">
        <f>Current!TJZ15</f>
        <v>0</v>
      </c>
      <c r="TKA10">
        <f>Current!TKA15</f>
        <v>0</v>
      </c>
      <c r="TKB10">
        <f>Current!TKB15</f>
        <v>0</v>
      </c>
      <c r="TKC10">
        <f>Current!TKC15</f>
        <v>0</v>
      </c>
      <c r="TKD10">
        <f>Current!TKD15</f>
        <v>0</v>
      </c>
      <c r="TKE10">
        <f>Current!TKE15</f>
        <v>0</v>
      </c>
      <c r="TKF10">
        <f>Current!TKF15</f>
        <v>0</v>
      </c>
      <c r="TKG10">
        <f>Current!TKG15</f>
        <v>0</v>
      </c>
      <c r="TKH10">
        <f>Current!TKH15</f>
        <v>0</v>
      </c>
      <c r="TKI10">
        <f>Current!TKI15</f>
        <v>0</v>
      </c>
      <c r="TKJ10">
        <f>Current!TKJ15</f>
        <v>0</v>
      </c>
      <c r="TKK10">
        <f>Current!TKK15</f>
        <v>0</v>
      </c>
      <c r="TKL10">
        <f>Current!TKL15</f>
        <v>0</v>
      </c>
      <c r="TKM10">
        <f>Current!TKM15</f>
        <v>0</v>
      </c>
      <c r="TKN10">
        <f>Current!TKN15</f>
        <v>0</v>
      </c>
      <c r="TKO10">
        <f>Current!TKO15</f>
        <v>0</v>
      </c>
      <c r="TKP10">
        <f>Current!TKP15</f>
        <v>0</v>
      </c>
      <c r="TKQ10">
        <f>Current!TKQ15</f>
        <v>0</v>
      </c>
      <c r="TKR10">
        <f>Current!TKR15</f>
        <v>0</v>
      </c>
      <c r="TKS10">
        <f>Current!TKS15</f>
        <v>0</v>
      </c>
      <c r="TKT10">
        <f>Current!TKT15</f>
        <v>0</v>
      </c>
      <c r="TKU10">
        <f>Current!TKU15</f>
        <v>0</v>
      </c>
      <c r="TKV10">
        <f>Current!TKV15</f>
        <v>0</v>
      </c>
      <c r="TKW10">
        <f>Current!TKW15</f>
        <v>0</v>
      </c>
      <c r="TKX10">
        <f>Current!TKX15</f>
        <v>0</v>
      </c>
      <c r="TKY10">
        <f>Current!TKY15</f>
        <v>0</v>
      </c>
      <c r="TKZ10">
        <f>Current!TKZ15</f>
        <v>0</v>
      </c>
      <c r="TLA10">
        <f>Current!TLA15</f>
        <v>0</v>
      </c>
      <c r="TLB10">
        <f>Current!TLB15</f>
        <v>0</v>
      </c>
      <c r="TLC10">
        <f>Current!TLC15</f>
        <v>0</v>
      </c>
      <c r="TLD10">
        <f>Current!TLD15</f>
        <v>0</v>
      </c>
      <c r="TLE10">
        <f>Current!TLE15</f>
        <v>0</v>
      </c>
      <c r="TLF10">
        <f>Current!TLF15</f>
        <v>0</v>
      </c>
      <c r="TLG10">
        <f>Current!TLG15</f>
        <v>0</v>
      </c>
      <c r="TLH10">
        <f>Current!TLH15</f>
        <v>0</v>
      </c>
      <c r="TLI10">
        <f>Current!TLI15</f>
        <v>0</v>
      </c>
      <c r="TLJ10">
        <f>Current!TLJ15</f>
        <v>0</v>
      </c>
      <c r="TLK10">
        <f>Current!TLK15</f>
        <v>0</v>
      </c>
      <c r="TLL10">
        <f>Current!TLL15</f>
        <v>0</v>
      </c>
      <c r="TLM10">
        <f>Current!TLM15</f>
        <v>0</v>
      </c>
      <c r="TLN10">
        <f>Current!TLN15</f>
        <v>0</v>
      </c>
      <c r="TLO10">
        <f>Current!TLO15</f>
        <v>0</v>
      </c>
      <c r="TLP10">
        <f>Current!TLP15</f>
        <v>0</v>
      </c>
      <c r="TLQ10">
        <f>Current!TLQ15</f>
        <v>0</v>
      </c>
      <c r="TLR10">
        <f>Current!TLR15</f>
        <v>0</v>
      </c>
      <c r="TLS10">
        <f>Current!TLS15</f>
        <v>0</v>
      </c>
      <c r="TLT10">
        <f>Current!TLT15</f>
        <v>0</v>
      </c>
      <c r="TLU10">
        <f>Current!TLU15</f>
        <v>0</v>
      </c>
      <c r="TLV10">
        <f>Current!TLV15</f>
        <v>0</v>
      </c>
      <c r="TLW10">
        <f>Current!TLW15</f>
        <v>0</v>
      </c>
      <c r="TLX10">
        <f>Current!TLX15</f>
        <v>0</v>
      </c>
      <c r="TLY10">
        <f>Current!TLY15</f>
        <v>0</v>
      </c>
      <c r="TLZ10">
        <f>Current!TLZ15</f>
        <v>0</v>
      </c>
      <c r="TMA10">
        <f>Current!TMA15</f>
        <v>0</v>
      </c>
      <c r="TMB10">
        <f>Current!TMB15</f>
        <v>0</v>
      </c>
      <c r="TMC10">
        <f>Current!TMC15</f>
        <v>0</v>
      </c>
      <c r="TMD10">
        <f>Current!TMD15</f>
        <v>0</v>
      </c>
      <c r="TME10">
        <f>Current!TME15</f>
        <v>0</v>
      </c>
      <c r="TMF10">
        <f>Current!TMF15</f>
        <v>0</v>
      </c>
      <c r="TMG10">
        <f>Current!TMG15</f>
        <v>0</v>
      </c>
      <c r="TMH10">
        <f>Current!TMH15</f>
        <v>0</v>
      </c>
      <c r="TMI10">
        <f>Current!TMI15</f>
        <v>0</v>
      </c>
      <c r="TMJ10">
        <f>Current!TMJ15</f>
        <v>0</v>
      </c>
      <c r="TMK10">
        <f>Current!TMK15</f>
        <v>0</v>
      </c>
      <c r="TML10">
        <f>Current!TML15</f>
        <v>0</v>
      </c>
      <c r="TMM10">
        <f>Current!TMM15</f>
        <v>0</v>
      </c>
      <c r="TMN10">
        <f>Current!TMN15</f>
        <v>0</v>
      </c>
      <c r="TMO10">
        <f>Current!TMO15</f>
        <v>0</v>
      </c>
      <c r="TMP10">
        <f>Current!TMP15</f>
        <v>0</v>
      </c>
      <c r="TMQ10">
        <f>Current!TMQ15</f>
        <v>0</v>
      </c>
      <c r="TMR10">
        <f>Current!TMR15</f>
        <v>0</v>
      </c>
      <c r="TMS10">
        <f>Current!TMS15</f>
        <v>0</v>
      </c>
      <c r="TMT10">
        <f>Current!TMT15</f>
        <v>0</v>
      </c>
      <c r="TMU10">
        <f>Current!TMU15</f>
        <v>0</v>
      </c>
      <c r="TMV10">
        <f>Current!TMV15</f>
        <v>0</v>
      </c>
      <c r="TMW10">
        <f>Current!TMW15</f>
        <v>0</v>
      </c>
      <c r="TMX10">
        <f>Current!TMX15</f>
        <v>0</v>
      </c>
      <c r="TMY10">
        <f>Current!TMY15</f>
        <v>0</v>
      </c>
      <c r="TMZ10">
        <f>Current!TMZ15</f>
        <v>0</v>
      </c>
      <c r="TNA10">
        <f>Current!TNA15</f>
        <v>0</v>
      </c>
      <c r="TNB10">
        <f>Current!TNB15</f>
        <v>0</v>
      </c>
      <c r="TNC10">
        <f>Current!TNC15</f>
        <v>0</v>
      </c>
      <c r="TND10">
        <f>Current!TND15</f>
        <v>0</v>
      </c>
      <c r="TNE10">
        <f>Current!TNE15</f>
        <v>0</v>
      </c>
      <c r="TNF10">
        <f>Current!TNF15</f>
        <v>0</v>
      </c>
      <c r="TNG10">
        <f>Current!TNG15</f>
        <v>0</v>
      </c>
      <c r="TNH10">
        <f>Current!TNH15</f>
        <v>0</v>
      </c>
      <c r="TNI10">
        <f>Current!TNI15</f>
        <v>0</v>
      </c>
      <c r="TNJ10">
        <f>Current!TNJ15</f>
        <v>0</v>
      </c>
      <c r="TNK10">
        <f>Current!TNK15</f>
        <v>0</v>
      </c>
      <c r="TNL10">
        <f>Current!TNL15</f>
        <v>0</v>
      </c>
      <c r="TNM10">
        <f>Current!TNM15</f>
        <v>0</v>
      </c>
      <c r="TNN10">
        <f>Current!TNN15</f>
        <v>0</v>
      </c>
      <c r="TNO10">
        <f>Current!TNO15</f>
        <v>0</v>
      </c>
      <c r="TNP10">
        <f>Current!TNP15</f>
        <v>0</v>
      </c>
      <c r="TNQ10">
        <f>Current!TNQ15</f>
        <v>0</v>
      </c>
      <c r="TNR10">
        <f>Current!TNR15</f>
        <v>0</v>
      </c>
      <c r="TNS10">
        <f>Current!TNS15</f>
        <v>0</v>
      </c>
      <c r="TNT10">
        <f>Current!TNT15</f>
        <v>0</v>
      </c>
      <c r="TNU10">
        <f>Current!TNU15</f>
        <v>0</v>
      </c>
      <c r="TNV10">
        <f>Current!TNV15</f>
        <v>0</v>
      </c>
      <c r="TNW10">
        <f>Current!TNW15</f>
        <v>0</v>
      </c>
      <c r="TNX10">
        <f>Current!TNX15</f>
        <v>0</v>
      </c>
      <c r="TNY10">
        <f>Current!TNY15</f>
        <v>0</v>
      </c>
      <c r="TNZ10">
        <f>Current!TNZ15</f>
        <v>0</v>
      </c>
      <c r="TOA10">
        <f>Current!TOA15</f>
        <v>0</v>
      </c>
      <c r="TOB10">
        <f>Current!TOB15</f>
        <v>0</v>
      </c>
      <c r="TOC10">
        <f>Current!TOC15</f>
        <v>0</v>
      </c>
      <c r="TOD10">
        <f>Current!TOD15</f>
        <v>0</v>
      </c>
      <c r="TOE10">
        <f>Current!TOE15</f>
        <v>0</v>
      </c>
      <c r="TOF10">
        <f>Current!TOF15</f>
        <v>0</v>
      </c>
      <c r="TOG10">
        <f>Current!TOG15</f>
        <v>0</v>
      </c>
      <c r="TOH10">
        <f>Current!TOH15</f>
        <v>0</v>
      </c>
      <c r="TOI10">
        <f>Current!TOI15</f>
        <v>0</v>
      </c>
      <c r="TOJ10">
        <f>Current!TOJ15</f>
        <v>0</v>
      </c>
      <c r="TOK10">
        <f>Current!TOK15</f>
        <v>0</v>
      </c>
      <c r="TOL10">
        <f>Current!TOL15</f>
        <v>0</v>
      </c>
      <c r="TOM10">
        <f>Current!TOM15</f>
        <v>0</v>
      </c>
      <c r="TON10">
        <f>Current!TON15</f>
        <v>0</v>
      </c>
      <c r="TOO10">
        <f>Current!TOO15</f>
        <v>0</v>
      </c>
      <c r="TOP10">
        <f>Current!TOP15</f>
        <v>0</v>
      </c>
      <c r="TOQ10">
        <f>Current!TOQ15</f>
        <v>0</v>
      </c>
      <c r="TOR10">
        <f>Current!TOR15</f>
        <v>0</v>
      </c>
      <c r="TOS10">
        <f>Current!TOS15</f>
        <v>0</v>
      </c>
      <c r="TOT10">
        <f>Current!TOT15</f>
        <v>0</v>
      </c>
      <c r="TOU10">
        <f>Current!TOU15</f>
        <v>0</v>
      </c>
      <c r="TOV10">
        <f>Current!TOV15</f>
        <v>0</v>
      </c>
      <c r="TOW10">
        <f>Current!TOW15</f>
        <v>0</v>
      </c>
      <c r="TOX10">
        <f>Current!TOX15</f>
        <v>0</v>
      </c>
      <c r="TOY10">
        <f>Current!TOY15</f>
        <v>0</v>
      </c>
      <c r="TOZ10">
        <f>Current!TOZ15</f>
        <v>0</v>
      </c>
      <c r="TPA10">
        <f>Current!TPA15</f>
        <v>0</v>
      </c>
      <c r="TPB10">
        <f>Current!TPB15</f>
        <v>0</v>
      </c>
      <c r="TPC10">
        <f>Current!TPC15</f>
        <v>0</v>
      </c>
      <c r="TPD10">
        <f>Current!TPD15</f>
        <v>0</v>
      </c>
      <c r="TPE10">
        <f>Current!TPE15</f>
        <v>0</v>
      </c>
      <c r="TPF10">
        <f>Current!TPF15</f>
        <v>0</v>
      </c>
      <c r="TPG10">
        <f>Current!TPG15</f>
        <v>0</v>
      </c>
      <c r="TPH10">
        <f>Current!TPH15</f>
        <v>0</v>
      </c>
      <c r="TPI10">
        <f>Current!TPI15</f>
        <v>0</v>
      </c>
      <c r="TPJ10">
        <f>Current!TPJ15</f>
        <v>0</v>
      </c>
      <c r="TPK10">
        <f>Current!TPK15</f>
        <v>0</v>
      </c>
      <c r="TPL10">
        <f>Current!TPL15</f>
        <v>0</v>
      </c>
      <c r="TPM10">
        <f>Current!TPM15</f>
        <v>0</v>
      </c>
      <c r="TPN10">
        <f>Current!TPN15</f>
        <v>0</v>
      </c>
      <c r="TPO10">
        <f>Current!TPO15</f>
        <v>0</v>
      </c>
      <c r="TPP10">
        <f>Current!TPP15</f>
        <v>0</v>
      </c>
      <c r="TPQ10">
        <f>Current!TPQ15</f>
        <v>0</v>
      </c>
      <c r="TPR10">
        <f>Current!TPR15</f>
        <v>0</v>
      </c>
      <c r="TPS10">
        <f>Current!TPS15</f>
        <v>0</v>
      </c>
      <c r="TPT10">
        <f>Current!TPT15</f>
        <v>0</v>
      </c>
      <c r="TPU10">
        <f>Current!TPU15</f>
        <v>0</v>
      </c>
      <c r="TPV10">
        <f>Current!TPV15</f>
        <v>0</v>
      </c>
      <c r="TPW10">
        <f>Current!TPW15</f>
        <v>0</v>
      </c>
      <c r="TPX10">
        <f>Current!TPX15</f>
        <v>0</v>
      </c>
      <c r="TPY10">
        <f>Current!TPY15</f>
        <v>0</v>
      </c>
      <c r="TPZ10">
        <f>Current!TPZ15</f>
        <v>0</v>
      </c>
      <c r="TQA10">
        <f>Current!TQA15</f>
        <v>0</v>
      </c>
      <c r="TQB10">
        <f>Current!TQB15</f>
        <v>0</v>
      </c>
      <c r="TQC10">
        <f>Current!TQC15</f>
        <v>0</v>
      </c>
      <c r="TQD10">
        <f>Current!TQD15</f>
        <v>0</v>
      </c>
      <c r="TQE10">
        <f>Current!TQE15</f>
        <v>0</v>
      </c>
      <c r="TQF10">
        <f>Current!TQF15</f>
        <v>0</v>
      </c>
      <c r="TQG10">
        <f>Current!TQG15</f>
        <v>0</v>
      </c>
      <c r="TQH10">
        <f>Current!TQH15</f>
        <v>0</v>
      </c>
      <c r="TQI10">
        <f>Current!TQI15</f>
        <v>0</v>
      </c>
      <c r="TQJ10">
        <f>Current!TQJ15</f>
        <v>0</v>
      </c>
      <c r="TQK10">
        <f>Current!TQK15</f>
        <v>0</v>
      </c>
      <c r="TQL10">
        <f>Current!TQL15</f>
        <v>0</v>
      </c>
      <c r="TQM10">
        <f>Current!TQM15</f>
        <v>0</v>
      </c>
      <c r="TQN10">
        <f>Current!TQN15</f>
        <v>0</v>
      </c>
      <c r="TQO10">
        <f>Current!TQO15</f>
        <v>0</v>
      </c>
      <c r="TQP10">
        <f>Current!TQP15</f>
        <v>0</v>
      </c>
      <c r="TQQ10">
        <f>Current!TQQ15</f>
        <v>0</v>
      </c>
      <c r="TQR10">
        <f>Current!TQR15</f>
        <v>0</v>
      </c>
      <c r="TQS10">
        <f>Current!TQS15</f>
        <v>0</v>
      </c>
      <c r="TQT10">
        <f>Current!TQT15</f>
        <v>0</v>
      </c>
      <c r="TQU10">
        <f>Current!TQU15</f>
        <v>0</v>
      </c>
      <c r="TQV10">
        <f>Current!TQV15</f>
        <v>0</v>
      </c>
      <c r="TQW10">
        <f>Current!TQW15</f>
        <v>0</v>
      </c>
      <c r="TQX10">
        <f>Current!TQX15</f>
        <v>0</v>
      </c>
      <c r="TQY10">
        <f>Current!TQY15</f>
        <v>0</v>
      </c>
      <c r="TQZ10">
        <f>Current!TQZ15</f>
        <v>0</v>
      </c>
      <c r="TRA10">
        <f>Current!TRA15</f>
        <v>0</v>
      </c>
      <c r="TRB10">
        <f>Current!TRB15</f>
        <v>0</v>
      </c>
      <c r="TRC10">
        <f>Current!TRC15</f>
        <v>0</v>
      </c>
      <c r="TRD10">
        <f>Current!TRD15</f>
        <v>0</v>
      </c>
      <c r="TRE10">
        <f>Current!TRE15</f>
        <v>0</v>
      </c>
      <c r="TRF10">
        <f>Current!TRF15</f>
        <v>0</v>
      </c>
      <c r="TRG10">
        <f>Current!TRG15</f>
        <v>0</v>
      </c>
      <c r="TRH10">
        <f>Current!TRH15</f>
        <v>0</v>
      </c>
      <c r="TRI10">
        <f>Current!TRI15</f>
        <v>0</v>
      </c>
      <c r="TRJ10">
        <f>Current!TRJ15</f>
        <v>0</v>
      </c>
      <c r="TRK10">
        <f>Current!TRK15</f>
        <v>0</v>
      </c>
      <c r="TRL10">
        <f>Current!TRL15</f>
        <v>0</v>
      </c>
      <c r="TRM10">
        <f>Current!TRM15</f>
        <v>0</v>
      </c>
      <c r="TRN10">
        <f>Current!TRN15</f>
        <v>0</v>
      </c>
      <c r="TRO10">
        <f>Current!TRO15</f>
        <v>0</v>
      </c>
      <c r="TRP10">
        <f>Current!TRP15</f>
        <v>0</v>
      </c>
      <c r="TRQ10">
        <f>Current!TRQ15</f>
        <v>0</v>
      </c>
      <c r="TRR10">
        <f>Current!TRR15</f>
        <v>0</v>
      </c>
      <c r="TRS10">
        <f>Current!TRS15</f>
        <v>0</v>
      </c>
      <c r="TRT10">
        <f>Current!TRT15</f>
        <v>0</v>
      </c>
      <c r="TRU10">
        <f>Current!TRU15</f>
        <v>0</v>
      </c>
      <c r="TRV10">
        <f>Current!TRV15</f>
        <v>0</v>
      </c>
      <c r="TRW10">
        <f>Current!TRW15</f>
        <v>0</v>
      </c>
      <c r="TRX10">
        <f>Current!TRX15</f>
        <v>0</v>
      </c>
      <c r="TRY10">
        <f>Current!TRY15</f>
        <v>0</v>
      </c>
      <c r="TRZ10">
        <f>Current!TRZ15</f>
        <v>0</v>
      </c>
      <c r="TSA10">
        <f>Current!TSA15</f>
        <v>0</v>
      </c>
      <c r="TSB10">
        <f>Current!TSB15</f>
        <v>0</v>
      </c>
      <c r="TSC10">
        <f>Current!TSC15</f>
        <v>0</v>
      </c>
      <c r="TSD10">
        <f>Current!TSD15</f>
        <v>0</v>
      </c>
      <c r="TSE10">
        <f>Current!TSE15</f>
        <v>0</v>
      </c>
      <c r="TSF10">
        <f>Current!TSF15</f>
        <v>0</v>
      </c>
      <c r="TSG10">
        <f>Current!TSG15</f>
        <v>0</v>
      </c>
      <c r="TSH10">
        <f>Current!TSH15</f>
        <v>0</v>
      </c>
      <c r="TSI10">
        <f>Current!TSI15</f>
        <v>0</v>
      </c>
      <c r="TSJ10">
        <f>Current!TSJ15</f>
        <v>0</v>
      </c>
      <c r="TSK10">
        <f>Current!TSK15</f>
        <v>0</v>
      </c>
      <c r="TSL10">
        <f>Current!TSL15</f>
        <v>0</v>
      </c>
      <c r="TSM10">
        <f>Current!TSM15</f>
        <v>0</v>
      </c>
      <c r="TSN10">
        <f>Current!TSN15</f>
        <v>0</v>
      </c>
      <c r="TSO10">
        <f>Current!TSO15</f>
        <v>0</v>
      </c>
      <c r="TSP10">
        <f>Current!TSP15</f>
        <v>0</v>
      </c>
      <c r="TSQ10">
        <f>Current!TSQ15</f>
        <v>0</v>
      </c>
      <c r="TSR10">
        <f>Current!TSR15</f>
        <v>0</v>
      </c>
      <c r="TSS10">
        <f>Current!TSS15</f>
        <v>0</v>
      </c>
      <c r="TST10">
        <f>Current!TST15</f>
        <v>0</v>
      </c>
      <c r="TSU10">
        <f>Current!TSU15</f>
        <v>0</v>
      </c>
      <c r="TSV10">
        <f>Current!TSV15</f>
        <v>0</v>
      </c>
      <c r="TSW10">
        <f>Current!TSW15</f>
        <v>0</v>
      </c>
      <c r="TSX10">
        <f>Current!TSX15</f>
        <v>0</v>
      </c>
      <c r="TSY10">
        <f>Current!TSY15</f>
        <v>0</v>
      </c>
      <c r="TSZ10">
        <f>Current!TSZ15</f>
        <v>0</v>
      </c>
      <c r="TTA10">
        <f>Current!TTA15</f>
        <v>0</v>
      </c>
      <c r="TTB10">
        <f>Current!TTB15</f>
        <v>0</v>
      </c>
      <c r="TTC10">
        <f>Current!TTC15</f>
        <v>0</v>
      </c>
      <c r="TTD10">
        <f>Current!TTD15</f>
        <v>0</v>
      </c>
      <c r="TTE10">
        <f>Current!TTE15</f>
        <v>0</v>
      </c>
      <c r="TTF10">
        <f>Current!TTF15</f>
        <v>0</v>
      </c>
      <c r="TTG10">
        <f>Current!TTG15</f>
        <v>0</v>
      </c>
      <c r="TTH10">
        <f>Current!TTH15</f>
        <v>0</v>
      </c>
      <c r="TTI10">
        <f>Current!TTI15</f>
        <v>0</v>
      </c>
      <c r="TTJ10">
        <f>Current!TTJ15</f>
        <v>0</v>
      </c>
      <c r="TTK10">
        <f>Current!TTK15</f>
        <v>0</v>
      </c>
      <c r="TTL10">
        <f>Current!TTL15</f>
        <v>0</v>
      </c>
      <c r="TTM10">
        <f>Current!TTM15</f>
        <v>0</v>
      </c>
      <c r="TTN10">
        <f>Current!TTN15</f>
        <v>0</v>
      </c>
      <c r="TTO10">
        <f>Current!TTO15</f>
        <v>0</v>
      </c>
      <c r="TTP10">
        <f>Current!TTP15</f>
        <v>0</v>
      </c>
      <c r="TTQ10">
        <f>Current!TTQ15</f>
        <v>0</v>
      </c>
      <c r="TTR10">
        <f>Current!TTR15</f>
        <v>0</v>
      </c>
      <c r="TTS10">
        <f>Current!TTS15</f>
        <v>0</v>
      </c>
      <c r="TTT10">
        <f>Current!TTT15</f>
        <v>0</v>
      </c>
      <c r="TTU10">
        <f>Current!TTU15</f>
        <v>0</v>
      </c>
      <c r="TTV10">
        <f>Current!TTV15</f>
        <v>0</v>
      </c>
      <c r="TTW10">
        <f>Current!TTW15</f>
        <v>0</v>
      </c>
      <c r="TTX10">
        <f>Current!TTX15</f>
        <v>0</v>
      </c>
      <c r="TTY10">
        <f>Current!TTY15</f>
        <v>0</v>
      </c>
      <c r="TTZ10">
        <f>Current!TTZ15</f>
        <v>0</v>
      </c>
      <c r="TUA10">
        <f>Current!TUA15</f>
        <v>0</v>
      </c>
      <c r="TUB10">
        <f>Current!TUB15</f>
        <v>0</v>
      </c>
      <c r="TUC10">
        <f>Current!TUC15</f>
        <v>0</v>
      </c>
      <c r="TUD10">
        <f>Current!TUD15</f>
        <v>0</v>
      </c>
      <c r="TUE10">
        <f>Current!TUE15</f>
        <v>0</v>
      </c>
      <c r="TUF10">
        <f>Current!TUF15</f>
        <v>0</v>
      </c>
      <c r="TUG10">
        <f>Current!TUG15</f>
        <v>0</v>
      </c>
      <c r="TUH10">
        <f>Current!TUH15</f>
        <v>0</v>
      </c>
      <c r="TUI10">
        <f>Current!TUI15</f>
        <v>0</v>
      </c>
      <c r="TUJ10">
        <f>Current!TUJ15</f>
        <v>0</v>
      </c>
      <c r="TUK10">
        <f>Current!TUK15</f>
        <v>0</v>
      </c>
      <c r="TUL10">
        <f>Current!TUL15</f>
        <v>0</v>
      </c>
      <c r="TUM10">
        <f>Current!TUM15</f>
        <v>0</v>
      </c>
      <c r="TUN10">
        <f>Current!TUN15</f>
        <v>0</v>
      </c>
      <c r="TUO10">
        <f>Current!TUO15</f>
        <v>0</v>
      </c>
      <c r="TUP10">
        <f>Current!TUP15</f>
        <v>0</v>
      </c>
      <c r="TUQ10">
        <f>Current!TUQ15</f>
        <v>0</v>
      </c>
      <c r="TUR10">
        <f>Current!TUR15</f>
        <v>0</v>
      </c>
      <c r="TUS10">
        <f>Current!TUS15</f>
        <v>0</v>
      </c>
      <c r="TUT10">
        <f>Current!TUT15</f>
        <v>0</v>
      </c>
      <c r="TUU10">
        <f>Current!TUU15</f>
        <v>0</v>
      </c>
      <c r="TUV10">
        <f>Current!TUV15</f>
        <v>0</v>
      </c>
      <c r="TUW10">
        <f>Current!TUW15</f>
        <v>0</v>
      </c>
      <c r="TUX10">
        <f>Current!TUX15</f>
        <v>0</v>
      </c>
      <c r="TUY10">
        <f>Current!TUY15</f>
        <v>0</v>
      </c>
      <c r="TUZ10">
        <f>Current!TUZ15</f>
        <v>0</v>
      </c>
      <c r="TVA10">
        <f>Current!TVA15</f>
        <v>0</v>
      </c>
      <c r="TVB10">
        <f>Current!TVB15</f>
        <v>0</v>
      </c>
      <c r="TVC10">
        <f>Current!TVC15</f>
        <v>0</v>
      </c>
      <c r="TVD10">
        <f>Current!TVD15</f>
        <v>0</v>
      </c>
      <c r="TVE10">
        <f>Current!TVE15</f>
        <v>0</v>
      </c>
      <c r="TVF10">
        <f>Current!TVF15</f>
        <v>0</v>
      </c>
      <c r="TVG10">
        <f>Current!TVG15</f>
        <v>0</v>
      </c>
      <c r="TVH10">
        <f>Current!TVH15</f>
        <v>0</v>
      </c>
      <c r="TVI10">
        <f>Current!TVI15</f>
        <v>0</v>
      </c>
      <c r="TVJ10">
        <f>Current!TVJ15</f>
        <v>0</v>
      </c>
      <c r="TVK10">
        <f>Current!TVK15</f>
        <v>0</v>
      </c>
      <c r="TVL10">
        <f>Current!TVL15</f>
        <v>0</v>
      </c>
      <c r="TVM10">
        <f>Current!TVM15</f>
        <v>0</v>
      </c>
      <c r="TVN10">
        <f>Current!TVN15</f>
        <v>0</v>
      </c>
      <c r="TVO10">
        <f>Current!TVO15</f>
        <v>0</v>
      </c>
      <c r="TVP10">
        <f>Current!TVP15</f>
        <v>0</v>
      </c>
      <c r="TVQ10">
        <f>Current!TVQ15</f>
        <v>0</v>
      </c>
      <c r="TVR10">
        <f>Current!TVR15</f>
        <v>0</v>
      </c>
      <c r="TVS10">
        <f>Current!TVS15</f>
        <v>0</v>
      </c>
      <c r="TVT10">
        <f>Current!TVT15</f>
        <v>0</v>
      </c>
      <c r="TVU10">
        <f>Current!TVU15</f>
        <v>0</v>
      </c>
      <c r="TVV10">
        <f>Current!TVV15</f>
        <v>0</v>
      </c>
      <c r="TVW10">
        <f>Current!TVW15</f>
        <v>0</v>
      </c>
      <c r="TVX10">
        <f>Current!TVX15</f>
        <v>0</v>
      </c>
      <c r="TVY10">
        <f>Current!TVY15</f>
        <v>0</v>
      </c>
      <c r="TVZ10">
        <f>Current!TVZ15</f>
        <v>0</v>
      </c>
      <c r="TWA10">
        <f>Current!TWA15</f>
        <v>0</v>
      </c>
      <c r="TWB10">
        <f>Current!TWB15</f>
        <v>0</v>
      </c>
      <c r="TWC10">
        <f>Current!TWC15</f>
        <v>0</v>
      </c>
      <c r="TWD10">
        <f>Current!TWD15</f>
        <v>0</v>
      </c>
      <c r="TWE10">
        <f>Current!TWE15</f>
        <v>0</v>
      </c>
      <c r="TWF10">
        <f>Current!TWF15</f>
        <v>0</v>
      </c>
      <c r="TWG10">
        <f>Current!TWG15</f>
        <v>0</v>
      </c>
      <c r="TWH10">
        <f>Current!TWH15</f>
        <v>0</v>
      </c>
      <c r="TWI10">
        <f>Current!TWI15</f>
        <v>0</v>
      </c>
      <c r="TWJ10">
        <f>Current!TWJ15</f>
        <v>0</v>
      </c>
      <c r="TWK10">
        <f>Current!TWK15</f>
        <v>0</v>
      </c>
      <c r="TWL10">
        <f>Current!TWL15</f>
        <v>0</v>
      </c>
      <c r="TWM10">
        <f>Current!TWM15</f>
        <v>0</v>
      </c>
      <c r="TWN10">
        <f>Current!TWN15</f>
        <v>0</v>
      </c>
      <c r="TWO10">
        <f>Current!TWO15</f>
        <v>0</v>
      </c>
      <c r="TWP10">
        <f>Current!TWP15</f>
        <v>0</v>
      </c>
      <c r="TWQ10">
        <f>Current!TWQ15</f>
        <v>0</v>
      </c>
      <c r="TWR10">
        <f>Current!TWR15</f>
        <v>0</v>
      </c>
      <c r="TWS10">
        <f>Current!TWS15</f>
        <v>0</v>
      </c>
      <c r="TWT10">
        <f>Current!TWT15</f>
        <v>0</v>
      </c>
      <c r="TWU10">
        <f>Current!TWU15</f>
        <v>0</v>
      </c>
      <c r="TWV10">
        <f>Current!TWV15</f>
        <v>0</v>
      </c>
      <c r="TWW10">
        <f>Current!TWW15</f>
        <v>0</v>
      </c>
      <c r="TWX10">
        <f>Current!TWX15</f>
        <v>0</v>
      </c>
      <c r="TWY10">
        <f>Current!TWY15</f>
        <v>0</v>
      </c>
      <c r="TWZ10">
        <f>Current!TWZ15</f>
        <v>0</v>
      </c>
      <c r="TXA10">
        <f>Current!TXA15</f>
        <v>0</v>
      </c>
      <c r="TXB10">
        <f>Current!TXB15</f>
        <v>0</v>
      </c>
      <c r="TXC10">
        <f>Current!TXC15</f>
        <v>0</v>
      </c>
      <c r="TXD10">
        <f>Current!TXD15</f>
        <v>0</v>
      </c>
      <c r="TXE10">
        <f>Current!TXE15</f>
        <v>0</v>
      </c>
      <c r="TXF10">
        <f>Current!TXF15</f>
        <v>0</v>
      </c>
      <c r="TXG10">
        <f>Current!TXG15</f>
        <v>0</v>
      </c>
      <c r="TXH10">
        <f>Current!TXH15</f>
        <v>0</v>
      </c>
      <c r="TXI10">
        <f>Current!TXI15</f>
        <v>0</v>
      </c>
      <c r="TXJ10">
        <f>Current!TXJ15</f>
        <v>0</v>
      </c>
      <c r="TXK10">
        <f>Current!TXK15</f>
        <v>0</v>
      </c>
      <c r="TXL10">
        <f>Current!TXL15</f>
        <v>0</v>
      </c>
      <c r="TXM10">
        <f>Current!TXM15</f>
        <v>0</v>
      </c>
      <c r="TXN10">
        <f>Current!TXN15</f>
        <v>0</v>
      </c>
      <c r="TXO10">
        <f>Current!TXO15</f>
        <v>0</v>
      </c>
      <c r="TXP10">
        <f>Current!TXP15</f>
        <v>0</v>
      </c>
      <c r="TXQ10">
        <f>Current!TXQ15</f>
        <v>0</v>
      </c>
      <c r="TXR10">
        <f>Current!TXR15</f>
        <v>0</v>
      </c>
      <c r="TXS10">
        <f>Current!TXS15</f>
        <v>0</v>
      </c>
      <c r="TXT10">
        <f>Current!TXT15</f>
        <v>0</v>
      </c>
      <c r="TXU10">
        <f>Current!TXU15</f>
        <v>0</v>
      </c>
      <c r="TXV10">
        <f>Current!TXV15</f>
        <v>0</v>
      </c>
      <c r="TXW10">
        <f>Current!TXW15</f>
        <v>0</v>
      </c>
      <c r="TXX10">
        <f>Current!TXX15</f>
        <v>0</v>
      </c>
      <c r="TXY10">
        <f>Current!TXY15</f>
        <v>0</v>
      </c>
      <c r="TXZ10">
        <f>Current!TXZ15</f>
        <v>0</v>
      </c>
      <c r="TYA10">
        <f>Current!TYA15</f>
        <v>0</v>
      </c>
      <c r="TYB10">
        <f>Current!TYB15</f>
        <v>0</v>
      </c>
      <c r="TYC10">
        <f>Current!TYC15</f>
        <v>0</v>
      </c>
      <c r="TYD10">
        <f>Current!TYD15</f>
        <v>0</v>
      </c>
      <c r="TYE10">
        <f>Current!TYE15</f>
        <v>0</v>
      </c>
      <c r="TYF10">
        <f>Current!TYF15</f>
        <v>0</v>
      </c>
      <c r="TYG10">
        <f>Current!TYG15</f>
        <v>0</v>
      </c>
      <c r="TYH10">
        <f>Current!TYH15</f>
        <v>0</v>
      </c>
      <c r="TYI10">
        <f>Current!TYI15</f>
        <v>0</v>
      </c>
      <c r="TYJ10">
        <f>Current!TYJ15</f>
        <v>0</v>
      </c>
      <c r="TYK10">
        <f>Current!TYK15</f>
        <v>0</v>
      </c>
      <c r="TYL10">
        <f>Current!TYL15</f>
        <v>0</v>
      </c>
      <c r="TYM10">
        <f>Current!TYM15</f>
        <v>0</v>
      </c>
      <c r="TYN10">
        <f>Current!TYN15</f>
        <v>0</v>
      </c>
      <c r="TYO10">
        <f>Current!TYO15</f>
        <v>0</v>
      </c>
      <c r="TYP10">
        <f>Current!TYP15</f>
        <v>0</v>
      </c>
      <c r="TYQ10">
        <f>Current!TYQ15</f>
        <v>0</v>
      </c>
      <c r="TYR10">
        <f>Current!TYR15</f>
        <v>0</v>
      </c>
      <c r="TYS10">
        <f>Current!TYS15</f>
        <v>0</v>
      </c>
      <c r="TYT10">
        <f>Current!TYT15</f>
        <v>0</v>
      </c>
      <c r="TYU10">
        <f>Current!TYU15</f>
        <v>0</v>
      </c>
      <c r="TYV10">
        <f>Current!TYV15</f>
        <v>0</v>
      </c>
      <c r="TYW10">
        <f>Current!TYW15</f>
        <v>0</v>
      </c>
      <c r="TYX10">
        <f>Current!TYX15</f>
        <v>0</v>
      </c>
      <c r="TYY10">
        <f>Current!TYY15</f>
        <v>0</v>
      </c>
      <c r="TYZ10">
        <f>Current!TYZ15</f>
        <v>0</v>
      </c>
      <c r="TZA10">
        <f>Current!TZA15</f>
        <v>0</v>
      </c>
      <c r="TZB10">
        <f>Current!TZB15</f>
        <v>0</v>
      </c>
      <c r="TZC10">
        <f>Current!TZC15</f>
        <v>0</v>
      </c>
      <c r="TZD10">
        <f>Current!TZD15</f>
        <v>0</v>
      </c>
      <c r="TZE10">
        <f>Current!TZE15</f>
        <v>0</v>
      </c>
      <c r="TZF10">
        <f>Current!TZF15</f>
        <v>0</v>
      </c>
      <c r="TZG10">
        <f>Current!TZG15</f>
        <v>0</v>
      </c>
      <c r="TZH10">
        <f>Current!TZH15</f>
        <v>0</v>
      </c>
      <c r="TZI10">
        <f>Current!TZI15</f>
        <v>0</v>
      </c>
      <c r="TZJ10">
        <f>Current!TZJ15</f>
        <v>0</v>
      </c>
      <c r="TZK10">
        <f>Current!TZK15</f>
        <v>0</v>
      </c>
      <c r="TZL10">
        <f>Current!TZL15</f>
        <v>0</v>
      </c>
      <c r="TZM10">
        <f>Current!TZM15</f>
        <v>0</v>
      </c>
      <c r="TZN10">
        <f>Current!TZN15</f>
        <v>0</v>
      </c>
      <c r="TZO10">
        <f>Current!TZO15</f>
        <v>0</v>
      </c>
      <c r="TZP10">
        <f>Current!TZP15</f>
        <v>0</v>
      </c>
      <c r="TZQ10">
        <f>Current!TZQ15</f>
        <v>0</v>
      </c>
      <c r="TZR10">
        <f>Current!TZR15</f>
        <v>0</v>
      </c>
      <c r="TZS10">
        <f>Current!TZS15</f>
        <v>0</v>
      </c>
      <c r="TZT10">
        <f>Current!TZT15</f>
        <v>0</v>
      </c>
      <c r="TZU10">
        <f>Current!TZU15</f>
        <v>0</v>
      </c>
      <c r="TZV10">
        <f>Current!TZV15</f>
        <v>0</v>
      </c>
      <c r="TZW10">
        <f>Current!TZW15</f>
        <v>0</v>
      </c>
      <c r="TZX10">
        <f>Current!TZX15</f>
        <v>0</v>
      </c>
      <c r="TZY10">
        <f>Current!TZY15</f>
        <v>0</v>
      </c>
      <c r="TZZ10">
        <f>Current!TZZ15</f>
        <v>0</v>
      </c>
      <c r="UAA10">
        <f>Current!UAA15</f>
        <v>0</v>
      </c>
      <c r="UAB10">
        <f>Current!UAB15</f>
        <v>0</v>
      </c>
      <c r="UAC10">
        <f>Current!UAC15</f>
        <v>0</v>
      </c>
      <c r="UAD10">
        <f>Current!UAD15</f>
        <v>0</v>
      </c>
      <c r="UAE10">
        <f>Current!UAE15</f>
        <v>0</v>
      </c>
      <c r="UAF10">
        <f>Current!UAF15</f>
        <v>0</v>
      </c>
      <c r="UAG10">
        <f>Current!UAG15</f>
        <v>0</v>
      </c>
      <c r="UAH10">
        <f>Current!UAH15</f>
        <v>0</v>
      </c>
      <c r="UAI10">
        <f>Current!UAI15</f>
        <v>0</v>
      </c>
      <c r="UAJ10">
        <f>Current!UAJ15</f>
        <v>0</v>
      </c>
      <c r="UAK10">
        <f>Current!UAK15</f>
        <v>0</v>
      </c>
      <c r="UAL10">
        <f>Current!UAL15</f>
        <v>0</v>
      </c>
      <c r="UAM10">
        <f>Current!UAM15</f>
        <v>0</v>
      </c>
      <c r="UAN10">
        <f>Current!UAN15</f>
        <v>0</v>
      </c>
      <c r="UAO10">
        <f>Current!UAO15</f>
        <v>0</v>
      </c>
      <c r="UAP10">
        <f>Current!UAP15</f>
        <v>0</v>
      </c>
      <c r="UAQ10">
        <f>Current!UAQ15</f>
        <v>0</v>
      </c>
      <c r="UAR10">
        <f>Current!UAR15</f>
        <v>0</v>
      </c>
      <c r="UAS10">
        <f>Current!UAS15</f>
        <v>0</v>
      </c>
      <c r="UAT10">
        <f>Current!UAT15</f>
        <v>0</v>
      </c>
      <c r="UAU10">
        <f>Current!UAU15</f>
        <v>0</v>
      </c>
      <c r="UAV10">
        <f>Current!UAV15</f>
        <v>0</v>
      </c>
      <c r="UAW10">
        <f>Current!UAW15</f>
        <v>0</v>
      </c>
      <c r="UAX10">
        <f>Current!UAX15</f>
        <v>0</v>
      </c>
      <c r="UAY10">
        <f>Current!UAY15</f>
        <v>0</v>
      </c>
      <c r="UAZ10">
        <f>Current!UAZ15</f>
        <v>0</v>
      </c>
      <c r="UBA10">
        <f>Current!UBA15</f>
        <v>0</v>
      </c>
      <c r="UBB10">
        <f>Current!UBB15</f>
        <v>0</v>
      </c>
      <c r="UBC10">
        <f>Current!UBC15</f>
        <v>0</v>
      </c>
      <c r="UBD10">
        <f>Current!UBD15</f>
        <v>0</v>
      </c>
      <c r="UBE10">
        <f>Current!UBE15</f>
        <v>0</v>
      </c>
      <c r="UBF10">
        <f>Current!UBF15</f>
        <v>0</v>
      </c>
      <c r="UBG10">
        <f>Current!UBG15</f>
        <v>0</v>
      </c>
      <c r="UBH10">
        <f>Current!UBH15</f>
        <v>0</v>
      </c>
      <c r="UBI10">
        <f>Current!UBI15</f>
        <v>0</v>
      </c>
      <c r="UBJ10">
        <f>Current!UBJ15</f>
        <v>0</v>
      </c>
      <c r="UBK10">
        <f>Current!UBK15</f>
        <v>0</v>
      </c>
      <c r="UBL10">
        <f>Current!UBL15</f>
        <v>0</v>
      </c>
      <c r="UBM10">
        <f>Current!UBM15</f>
        <v>0</v>
      </c>
      <c r="UBN10">
        <f>Current!UBN15</f>
        <v>0</v>
      </c>
      <c r="UBO10">
        <f>Current!UBO15</f>
        <v>0</v>
      </c>
      <c r="UBP10">
        <f>Current!UBP15</f>
        <v>0</v>
      </c>
      <c r="UBQ10">
        <f>Current!UBQ15</f>
        <v>0</v>
      </c>
      <c r="UBR10">
        <f>Current!UBR15</f>
        <v>0</v>
      </c>
      <c r="UBS10">
        <f>Current!UBS15</f>
        <v>0</v>
      </c>
      <c r="UBT10">
        <f>Current!UBT15</f>
        <v>0</v>
      </c>
      <c r="UBU10">
        <f>Current!UBU15</f>
        <v>0</v>
      </c>
      <c r="UBV10">
        <f>Current!UBV15</f>
        <v>0</v>
      </c>
      <c r="UBW10">
        <f>Current!UBW15</f>
        <v>0</v>
      </c>
      <c r="UBX10">
        <f>Current!UBX15</f>
        <v>0</v>
      </c>
      <c r="UBY10">
        <f>Current!UBY15</f>
        <v>0</v>
      </c>
      <c r="UBZ10">
        <f>Current!UBZ15</f>
        <v>0</v>
      </c>
      <c r="UCA10">
        <f>Current!UCA15</f>
        <v>0</v>
      </c>
      <c r="UCB10">
        <f>Current!UCB15</f>
        <v>0</v>
      </c>
      <c r="UCC10">
        <f>Current!UCC15</f>
        <v>0</v>
      </c>
      <c r="UCD10">
        <f>Current!UCD15</f>
        <v>0</v>
      </c>
      <c r="UCE10">
        <f>Current!UCE15</f>
        <v>0</v>
      </c>
      <c r="UCF10">
        <f>Current!UCF15</f>
        <v>0</v>
      </c>
      <c r="UCG10">
        <f>Current!UCG15</f>
        <v>0</v>
      </c>
      <c r="UCH10">
        <f>Current!UCH15</f>
        <v>0</v>
      </c>
      <c r="UCI10">
        <f>Current!UCI15</f>
        <v>0</v>
      </c>
      <c r="UCJ10">
        <f>Current!UCJ15</f>
        <v>0</v>
      </c>
      <c r="UCK10">
        <f>Current!UCK15</f>
        <v>0</v>
      </c>
      <c r="UCL10">
        <f>Current!UCL15</f>
        <v>0</v>
      </c>
      <c r="UCM10">
        <f>Current!UCM15</f>
        <v>0</v>
      </c>
      <c r="UCN10">
        <f>Current!UCN15</f>
        <v>0</v>
      </c>
      <c r="UCO10">
        <f>Current!UCO15</f>
        <v>0</v>
      </c>
      <c r="UCP10">
        <f>Current!UCP15</f>
        <v>0</v>
      </c>
      <c r="UCQ10">
        <f>Current!UCQ15</f>
        <v>0</v>
      </c>
      <c r="UCR10">
        <f>Current!UCR15</f>
        <v>0</v>
      </c>
      <c r="UCS10">
        <f>Current!UCS15</f>
        <v>0</v>
      </c>
      <c r="UCT10">
        <f>Current!UCT15</f>
        <v>0</v>
      </c>
      <c r="UCU10">
        <f>Current!UCU15</f>
        <v>0</v>
      </c>
      <c r="UCV10">
        <f>Current!UCV15</f>
        <v>0</v>
      </c>
      <c r="UCW10">
        <f>Current!UCW15</f>
        <v>0</v>
      </c>
      <c r="UCX10">
        <f>Current!UCX15</f>
        <v>0</v>
      </c>
      <c r="UCY10">
        <f>Current!UCY15</f>
        <v>0</v>
      </c>
      <c r="UCZ10">
        <f>Current!UCZ15</f>
        <v>0</v>
      </c>
      <c r="UDA10">
        <f>Current!UDA15</f>
        <v>0</v>
      </c>
      <c r="UDB10">
        <f>Current!UDB15</f>
        <v>0</v>
      </c>
      <c r="UDC10">
        <f>Current!UDC15</f>
        <v>0</v>
      </c>
      <c r="UDD10">
        <f>Current!UDD15</f>
        <v>0</v>
      </c>
      <c r="UDE10">
        <f>Current!UDE15</f>
        <v>0</v>
      </c>
      <c r="UDF10">
        <f>Current!UDF15</f>
        <v>0</v>
      </c>
      <c r="UDG10">
        <f>Current!UDG15</f>
        <v>0</v>
      </c>
      <c r="UDH10">
        <f>Current!UDH15</f>
        <v>0</v>
      </c>
      <c r="UDI10">
        <f>Current!UDI15</f>
        <v>0</v>
      </c>
      <c r="UDJ10">
        <f>Current!UDJ15</f>
        <v>0</v>
      </c>
      <c r="UDK10">
        <f>Current!UDK15</f>
        <v>0</v>
      </c>
      <c r="UDL10">
        <f>Current!UDL15</f>
        <v>0</v>
      </c>
      <c r="UDM10">
        <f>Current!UDM15</f>
        <v>0</v>
      </c>
      <c r="UDN10">
        <f>Current!UDN15</f>
        <v>0</v>
      </c>
      <c r="UDO10">
        <f>Current!UDO15</f>
        <v>0</v>
      </c>
      <c r="UDP10">
        <f>Current!UDP15</f>
        <v>0</v>
      </c>
      <c r="UDQ10">
        <f>Current!UDQ15</f>
        <v>0</v>
      </c>
      <c r="UDR10">
        <f>Current!UDR15</f>
        <v>0</v>
      </c>
      <c r="UDS10">
        <f>Current!UDS15</f>
        <v>0</v>
      </c>
      <c r="UDT10">
        <f>Current!UDT15</f>
        <v>0</v>
      </c>
      <c r="UDU10">
        <f>Current!UDU15</f>
        <v>0</v>
      </c>
      <c r="UDV10">
        <f>Current!UDV15</f>
        <v>0</v>
      </c>
      <c r="UDW10">
        <f>Current!UDW15</f>
        <v>0</v>
      </c>
      <c r="UDX10">
        <f>Current!UDX15</f>
        <v>0</v>
      </c>
      <c r="UDY10">
        <f>Current!UDY15</f>
        <v>0</v>
      </c>
      <c r="UDZ10">
        <f>Current!UDZ15</f>
        <v>0</v>
      </c>
      <c r="UEA10">
        <f>Current!UEA15</f>
        <v>0</v>
      </c>
      <c r="UEB10">
        <f>Current!UEB15</f>
        <v>0</v>
      </c>
      <c r="UEC10">
        <f>Current!UEC15</f>
        <v>0</v>
      </c>
      <c r="UED10">
        <f>Current!UED15</f>
        <v>0</v>
      </c>
      <c r="UEE10">
        <f>Current!UEE15</f>
        <v>0</v>
      </c>
      <c r="UEF10">
        <f>Current!UEF15</f>
        <v>0</v>
      </c>
      <c r="UEG10">
        <f>Current!UEG15</f>
        <v>0</v>
      </c>
      <c r="UEH10">
        <f>Current!UEH15</f>
        <v>0</v>
      </c>
      <c r="UEI10">
        <f>Current!UEI15</f>
        <v>0</v>
      </c>
      <c r="UEJ10">
        <f>Current!UEJ15</f>
        <v>0</v>
      </c>
      <c r="UEK10">
        <f>Current!UEK15</f>
        <v>0</v>
      </c>
      <c r="UEL10">
        <f>Current!UEL15</f>
        <v>0</v>
      </c>
      <c r="UEM10">
        <f>Current!UEM15</f>
        <v>0</v>
      </c>
      <c r="UEN10">
        <f>Current!UEN15</f>
        <v>0</v>
      </c>
      <c r="UEO10">
        <f>Current!UEO15</f>
        <v>0</v>
      </c>
      <c r="UEP10">
        <f>Current!UEP15</f>
        <v>0</v>
      </c>
      <c r="UEQ10">
        <f>Current!UEQ15</f>
        <v>0</v>
      </c>
      <c r="UER10">
        <f>Current!UER15</f>
        <v>0</v>
      </c>
      <c r="UES10">
        <f>Current!UES15</f>
        <v>0</v>
      </c>
      <c r="UET10">
        <f>Current!UET15</f>
        <v>0</v>
      </c>
      <c r="UEU10">
        <f>Current!UEU15</f>
        <v>0</v>
      </c>
      <c r="UEV10">
        <f>Current!UEV15</f>
        <v>0</v>
      </c>
      <c r="UEW10">
        <f>Current!UEW15</f>
        <v>0</v>
      </c>
      <c r="UEX10">
        <f>Current!UEX15</f>
        <v>0</v>
      </c>
      <c r="UEY10">
        <f>Current!UEY15</f>
        <v>0</v>
      </c>
      <c r="UEZ10">
        <f>Current!UEZ15</f>
        <v>0</v>
      </c>
      <c r="UFA10">
        <f>Current!UFA15</f>
        <v>0</v>
      </c>
      <c r="UFB10">
        <f>Current!UFB15</f>
        <v>0</v>
      </c>
      <c r="UFC10">
        <f>Current!UFC15</f>
        <v>0</v>
      </c>
      <c r="UFD10">
        <f>Current!UFD15</f>
        <v>0</v>
      </c>
      <c r="UFE10">
        <f>Current!UFE15</f>
        <v>0</v>
      </c>
      <c r="UFF10">
        <f>Current!UFF15</f>
        <v>0</v>
      </c>
      <c r="UFG10">
        <f>Current!UFG15</f>
        <v>0</v>
      </c>
      <c r="UFH10">
        <f>Current!UFH15</f>
        <v>0</v>
      </c>
      <c r="UFI10">
        <f>Current!UFI15</f>
        <v>0</v>
      </c>
      <c r="UFJ10">
        <f>Current!UFJ15</f>
        <v>0</v>
      </c>
      <c r="UFK10">
        <f>Current!UFK15</f>
        <v>0</v>
      </c>
      <c r="UFL10">
        <f>Current!UFL15</f>
        <v>0</v>
      </c>
      <c r="UFM10">
        <f>Current!UFM15</f>
        <v>0</v>
      </c>
      <c r="UFN10">
        <f>Current!UFN15</f>
        <v>0</v>
      </c>
      <c r="UFO10">
        <f>Current!UFO15</f>
        <v>0</v>
      </c>
      <c r="UFP10">
        <f>Current!UFP15</f>
        <v>0</v>
      </c>
      <c r="UFQ10">
        <f>Current!UFQ15</f>
        <v>0</v>
      </c>
      <c r="UFR10">
        <f>Current!UFR15</f>
        <v>0</v>
      </c>
      <c r="UFS10">
        <f>Current!UFS15</f>
        <v>0</v>
      </c>
      <c r="UFT10">
        <f>Current!UFT15</f>
        <v>0</v>
      </c>
      <c r="UFU10">
        <f>Current!UFU15</f>
        <v>0</v>
      </c>
      <c r="UFV10">
        <f>Current!UFV15</f>
        <v>0</v>
      </c>
      <c r="UFW10">
        <f>Current!UFW15</f>
        <v>0</v>
      </c>
      <c r="UFX10">
        <f>Current!UFX15</f>
        <v>0</v>
      </c>
      <c r="UFY10">
        <f>Current!UFY15</f>
        <v>0</v>
      </c>
      <c r="UFZ10">
        <f>Current!UFZ15</f>
        <v>0</v>
      </c>
      <c r="UGA10">
        <f>Current!UGA15</f>
        <v>0</v>
      </c>
      <c r="UGB10">
        <f>Current!UGB15</f>
        <v>0</v>
      </c>
      <c r="UGC10">
        <f>Current!UGC15</f>
        <v>0</v>
      </c>
      <c r="UGD10">
        <f>Current!UGD15</f>
        <v>0</v>
      </c>
      <c r="UGE10">
        <f>Current!UGE15</f>
        <v>0</v>
      </c>
      <c r="UGF10">
        <f>Current!UGF15</f>
        <v>0</v>
      </c>
      <c r="UGG10">
        <f>Current!UGG15</f>
        <v>0</v>
      </c>
      <c r="UGH10">
        <f>Current!UGH15</f>
        <v>0</v>
      </c>
      <c r="UGI10">
        <f>Current!UGI15</f>
        <v>0</v>
      </c>
      <c r="UGJ10">
        <f>Current!UGJ15</f>
        <v>0</v>
      </c>
      <c r="UGK10">
        <f>Current!UGK15</f>
        <v>0</v>
      </c>
      <c r="UGL10">
        <f>Current!UGL15</f>
        <v>0</v>
      </c>
      <c r="UGM10">
        <f>Current!UGM15</f>
        <v>0</v>
      </c>
      <c r="UGN10">
        <f>Current!UGN15</f>
        <v>0</v>
      </c>
      <c r="UGO10">
        <f>Current!UGO15</f>
        <v>0</v>
      </c>
      <c r="UGP10">
        <f>Current!UGP15</f>
        <v>0</v>
      </c>
      <c r="UGQ10">
        <f>Current!UGQ15</f>
        <v>0</v>
      </c>
      <c r="UGR10">
        <f>Current!UGR15</f>
        <v>0</v>
      </c>
      <c r="UGS10">
        <f>Current!UGS15</f>
        <v>0</v>
      </c>
      <c r="UGT10">
        <f>Current!UGT15</f>
        <v>0</v>
      </c>
      <c r="UGU10">
        <f>Current!UGU15</f>
        <v>0</v>
      </c>
      <c r="UGV10">
        <f>Current!UGV15</f>
        <v>0</v>
      </c>
      <c r="UGW10">
        <f>Current!UGW15</f>
        <v>0</v>
      </c>
      <c r="UGX10">
        <f>Current!UGX15</f>
        <v>0</v>
      </c>
      <c r="UGY10">
        <f>Current!UGY15</f>
        <v>0</v>
      </c>
      <c r="UGZ10">
        <f>Current!UGZ15</f>
        <v>0</v>
      </c>
      <c r="UHA10">
        <f>Current!UHA15</f>
        <v>0</v>
      </c>
      <c r="UHB10">
        <f>Current!UHB15</f>
        <v>0</v>
      </c>
      <c r="UHC10">
        <f>Current!UHC15</f>
        <v>0</v>
      </c>
      <c r="UHD10">
        <f>Current!UHD15</f>
        <v>0</v>
      </c>
      <c r="UHE10">
        <f>Current!UHE15</f>
        <v>0</v>
      </c>
      <c r="UHF10">
        <f>Current!UHF15</f>
        <v>0</v>
      </c>
      <c r="UHG10">
        <f>Current!UHG15</f>
        <v>0</v>
      </c>
      <c r="UHH10">
        <f>Current!UHH15</f>
        <v>0</v>
      </c>
      <c r="UHI10">
        <f>Current!UHI15</f>
        <v>0</v>
      </c>
      <c r="UHJ10">
        <f>Current!UHJ15</f>
        <v>0</v>
      </c>
      <c r="UHK10">
        <f>Current!UHK15</f>
        <v>0</v>
      </c>
      <c r="UHL10">
        <f>Current!UHL15</f>
        <v>0</v>
      </c>
      <c r="UHM10">
        <f>Current!UHM15</f>
        <v>0</v>
      </c>
      <c r="UHN10">
        <f>Current!UHN15</f>
        <v>0</v>
      </c>
      <c r="UHO10">
        <f>Current!UHO15</f>
        <v>0</v>
      </c>
      <c r="UHP10">
        <f>Current!UHP15</f>
        <v>0</v>
      </c>
      <c r="UHQ10">
        <f>Current!UHQ15</f>
        <v>0</v>
      </c>
      <c r="UHR10">
        <f>Current!UHR15</f>
        <v>0</v>
      </c>
      <c r="UHS10">
        <f>Current!UHS15</f>
        <v>0</v>
      </c>
      <c r="UHT10">
        <f>Current!UHT15</f>
        <v>0</v>
      </c>
      <c r="UHU10">
        <f>Current!UHU15</f>
        <v>0</v>
      </c>
      <c r="UHV10">
        <f>Current!UHV15</f>
        <v>0</v>
      </c>
      <c r="UHW10">
        <f>Current!UHW15</f>
        <v>0</v>
      </c>
      <c r="UHX10">
        <f>Current!UHX15</f>
        <v>0</v>
      </c>
      <c r="UHY10">
        <f>Current!UHY15</f>
        <v>0</v>
      </c>
      <c r="UHZ10">
        <f>Current!UHZ15</f>
        <v>0</v>
      </c>
      <c r="UIA10">
        <f>Current!UIA15</f>
        <v>0</v>
      </c>
      <c r="UIB10">
        <f>Current!UIB15</f>
        <v>0</v>
      </c>
      <c r="UIC10">
        <f>Current!UIC15</f>
        <v>0</v>
      </c>
      <c r="UID10">
        <f>Current!UID15</f>
        <v>0</v>
      </c>
      <c r="UIE10">
        <f>Current!UIE15</f>
        <v>0</v>
      </c>
      <c r="UIF10">
        <f>Current!UIF15</f>
        <v>0</v>
      </c>
      <c r="UIG10">
        <f>Current!UIG15</f>
        <v>0</v>
      </c>
      <c r="UIH10">
        <f>Current!UIH15</f>
        <v>0</v>
      </c>
      <c r="UII10">
        <f>Current!UII15</f>
        <v>0</v>
      </c>
      <c r="UIJ10">
        <f>Current!UIJ15</f>
        <v>0</v>
      </c>
      <c r="UIK10">
        <f>Current!UIK15</f>
        <v>0</v>
      </c>
      <c r="UIL10">
        <f>Current!UIL15</f>
        <v>0</v>
      </c>
      <c r="UIM10">
        <f>Current!UIM15</f>
        <v>0</v>
      </c>
      <c r="UIN10">
        <f>Current!UIN15</f>
        <v>0</v>
      </c>
      <c r="UIO10">
        <f>Current!UIO15</f>
        <v>0</v>
      </c>
      <c r="UIP10">
        <f>Current!UIP15</f>
        <v>0</v>
      </c>
      <c r="UIQ10">
        <f>Current!UIQ15</f>
        <v>0</v>
      </c>
      <c r="UIR10">
        <f>Current!UIR15</f>
        <v>0</v>
      </c>
      <c r="UIS10">
        <f>Current!UIS15</f>
        <v>0</v>
      </c>
      <c r="UIT10">
        <f>Current!UIT15</f>
        <v>0</v>
      </c>
      <c r="UIU10">
        <f>Current!UIU15</f>
        <v>0</v>
      </c>
      <c r="UIV10">
        <f>Current!UIV15</f>
        <v>0</v>
      </c>
      <c r="UIW10">
        <f>Current!UIW15</f>
        <v>0</v>
      </c>
      <c r="UIX10">
        <f>Current!UIX15</f>
        <v>0</v>
      </c>
      <c r="UIY10">
        <f>Current!UIY15</f>
        <v>0</v>
      </c>
      <c r="UIZ10">
        <f>Current!UIZ15</f>
        <v>0</v>
      </c>
      <c r="UJA10">
        <f>Current!UJA15</f>
        <v>0</v>
      </c>
      <c r="UJB10">
        <f>Current!UJB15</f>
        <v>0</v>
      </c>
      <c r="UJC10">
        <f>Current!UJC15</f>
        <v>0</v>
      </c>
      <c r="UJD10">
        <f>Current!UJD15</f>
        <v>0</v>
      </c>
      <c r="UJE10">
        <f>Current!UJE15</f>
        <v>0</v>
      </c>
      <c r="UJF10">
        <f>Current!UJF15</f>
        <v>0</v>
      </c>
      <c r="UJG10">
        <f>Current!UJG15</f>
        <v>0</v>
      </c>
      <c r="UJH10">
        <f>Current!UJH15</f>
        <v>0</v>
      </c>
      <c r="UJI10">
        <f>Current!UJI15</f>
        <v>0</v>
      </c>
      <c r="UJJ10">
        <f>Current!UJJ15</f>
        <v>0</v>
      </c>
      <c r="UJK10">
        <f>Current!UJK15</f>
        <v>0</v>
      </c>
      <c r="UJL10">
        <f>Current!UJL15</f>
        <v>0</v>
      </c>
      <c r="UJM10">
        <f>Current!UJM15</f>
        <v>0</v>
      </c>
      <c r="UJN10">
        <f>Current!UJN15</f>
        <v>0</v>
      </c>
      <c r="UJO10">
        <f>Current!UJO15</f>
        <v>0</v>
      </c>
      <c r="UJP10">
        <f>Current!UJP15</f>
        <v>0</v>
      </c>
      <c r="UJQ10">
        <f>Current!UJQ15</f>
        <v>0</v>
      </c>
      <c r="UJR10">
        <f>Current!UJR15</f>
        <v>0</v>
      </c>
      <c r="UJS10">
        <f>Current!UJS15</f>
        <v>0</v>
      </c>
      <c r="UJT10">
        <f>Current!UJT15</f>
        <v>0</v>
      </c>
      <c r="UJU10">
        <f>Current!UJU15</f>
        <v>0</v>
      </c>
      <c r="UJV10">
        <f>Current!UJV15</f>
        <v>0</v>
      </c>
      <c r="UJW10">
        <f>Current!UJW15</f>
        <v>0</v>
      </c>
      <c r="UJX10">
        <f>Current!UJX15</f>
        <v>0</v>
      </c>
      <c r="UJY10">
        <f>Current!UJY15</f>
        <v>0</v>
      </c>
      <c r="UJZ10">
        <f>Current!UJZ15</f>
        <v>0</v>
      </c>
      <c r="UKA10">
        <f>Current!UKA15</f>
        <v>0</v>
      </c>
      <c r="UKB10">
        <f>Current!UKB15</f>
        <v>0</v>
      </c>
      <c r="UKC10">
        <f>Current!UKC15</f>
        <v>0</v>
      </c>
      <c r="UKD10">
        <f>Current!UKD15</f>
        <v>0</v>
      </c>
      <c r="UKE10">
        <f>Current!UKE15</f>
        <v>0</v>
      </c>
      <c r="UKF10">
        <f>Current!UKF15</f>
        <v>0</v>
      </c>
      <c r="UKG10">
        <f>Current!UKG15</f>
        <v>0</v>
      </c>
      <c r="UKH10">
        <f>Current!UKH15</f>
        <v>0</v>
      </c>
      <c r="UKI10">
        <f>Current!UKI15</f>
        <v>0</v>
      </c>
      <c r="UKJ10">
        <f>Current!UKJ15</f>
        <v>0</v>
      </c>
      <c r="UKK10">
        <f>Current!UKK15</f>
        <v>0</v>
      </c>
      <c r="UKL10">
        <f>Current!UKL15</f>
        <v>0</v>
      </c>
      <c r="UKM10">
        <f>Current!UKM15</f>
        <v>0</v>
      </c>
      <c r="UKN10">
        <f>Current!UKN15</f>
        <v>0</v>
      </c>
      <c r="UKO10">
        <f>Current!UKO15</f>
        <v>0</v>
      </c>
      <c r="UKP10">
        <f>Current!UKP15</f>
        <v>0</v>
      </c>
      <c r="UKQ10">
        <f>Current!UKQ15</f>
        <v>0</v>
      </c>
      <c r="UKR10">
        <f>Current!UKR15</f>
        <v>0</v>
      </c>
      <c r="UKS10">
        <f>Current!UKS15</f>
        <v>0</v>
      </c>
      <c r="UKT10">
        <f>Current!UKT15</f>
        <v>0</v>
      </c>
      <c r="UKU10">
        <f>Current!UKU15</f>
        <v>0</v>
      </c>
      <c r="UKV10">
        <f>Current!UKV15</f>
        <v>0</v>
      </c>
      <c r="UKW10">
        <f>Current!UKW15</f>
        <v>0</v>
      </c>
      <c r="UKX10">
        <f>Current!UKX15</f>
        <v>0</v>
      </c>
      <c r="UKY10">
        <f>Current!UKY15</f>
        <v>0</v>
      </c>
      <c r="UKZ10">
        <f>Current!UKZ15</f>
        <v>0</v>
      </c>
      <c r="ULA10">
        <f>Current!ULA15</f>
        <v>0</v>
      </c>
      <c r="ULB10">
        <f>Current!ULB15</f>
        <v>0</v>
      </c>
      <c r="ULC10">
        <f>Current!ULC15</f>
        <v>0</v>
      </c>
      <c r="ULD10">
        <f>Current!ULD15</f>
        <v>0</v>
      </c>
      <c r="ULE10">
        <f>Current!ULE15</f>
        <v>0</v>
      </c>
      <c r="ULF10">
        <f>Current!ULF15</f>
        <v>0</v>
      </c>
      <c r="ULG10">
        <f>Current!ULG15</f>
        <v>0</v>
      </c>
      <c r="ULH10">
        <f>Current!ULH15</f>
        <v>0</v>
      </c>
      <c r="ULI10">
        <f>Current!ULI15</f>
        <v>0</v>
      </c>
      <c r="ULJ10">
        <f>Current!ULJ15</f>
        <v>0</v>
      </c>
      <c r="ULK10">
        <f>Current!ULK15</f>
        <v>0</v>
      </c>
      <c r="ULL10">
        <f>Current!ULL15</f>
        <v>0</v>
      </c>
      <c r="ULM10">
        <f>Current!ULM15</f>
        <v>0</v>
      </c>
      <c r="ULN10">
        <f>Current!ULN15</f>
        <v>0</v>
      </c>
      <c r="ULO10">
        <f>Current!ULO15</f>
        <v>0</v>
      </c>
      <c r="ULP10">
        <f>Current!ULP15</f>
        <v>0</v>
      </c>
      <c r="ULQ10">
        <f>Current!ULQ15</f>
        <v>0</v>
      </c>
      <c r="ULR10">
        <f>Current!ULR15</f>
        <v>0</v>
      </c>
      <c r="ULS10">
        <f>Current!ULS15</f>
        <v>0</v>
      </c>
      <c r="ULT10">
        <f>Current!ULT15</f>
        <v>0</v>
      </c>
      <c r="ULU10">
        <f>Current!ULU15</f>
        <v>0</v>
      </c>
      <c r="ULV10">
        <f>Current!ULV15</f>
        <v>0</v>
      </c>
      <c r="ULW10">
        <f>Current!ULW15</f>
        <v>0</v>
      </c>
      <c r="ULX10">
        <f>Current!ULX15</f>
        <v>0</v>
      </c>
      <c r="ULY10">
        <f>Current!ULY15</f>
        <v>0</v>
      </c>
      <c r="ULZ10">
        <f>Current!ULZ15</f>
        <v>0</v>
      </c>
      <c r="UMA10">
        <f>Current!UMA15</f>
        <v>0</v>
      </c>
      <c r="UMB10">
        <f>Current!UMB15</f>
        <v>0</v>
      </c>
      <c r="UMC10">
        <f>Current!UMC15</f>
        <v>0</v>
      </c>
      <c r="UMD10">
        <f>Current!UMD15</f>
        <v>0</v>
      </c>
      <c r="UME10">
        <f>Current!UME15</f>
        <v>0</v>
      </c>
      <c r="UMF10">
        <f>Current!UMF15</f>
        <v>0</v>
      </c>
      <c r="UMG10">
        <f>Current!UMG15</f>
        <v>0</v>
      </c>
      <c r="UMH10">
        <f>Current!UMH15</f>
        <v>0</v>
      </c>
      <c r="UMI10">
        <f>Current!UMI15</f>
        <v>0</v>
      </c>
      <c r="UMJ10">
        <f>Current!UMJ15</f>
        <v>0</v>
      </c>
      <c r="UMK10">
        <f>Current!UMK15</f>
        <v>0</v>
      </c>
      <c r="UML10">
        <f>Current!UML15</f>
        <v>0</v>
      </c>
      <c r="UMM10">
        <f>Current!UMM15</f>
        <v>0</v>
      </c>
      <c r="UMN10">
        <f>Current!UMN15</f>
        <v>0</v>
      </c>
      <c r="UMO10">
        <f>Current!UMO15</f>
        <v>0</v>
      </c>
      <c r="UMP10">
        <f>Current!UMP15</f>
        <v>0</v>
      </c>
      <c r="UMQ10">
        <f>Current!UMQ15</f>
        <v>0</v>
      </c>
      <c r="UMR10">
        <f>Current!UMR15</f>
        <v>0</v>
      </c>
      <c r="UMS10">
        <f>Current!UMS15</f>
        <v>0</v>
      </c>
      <c r="UMT10">
        <f>Current!UMT15</f>
        <v>0</v>
      </c>
      <c r="UMU10">
        <f>Current!UMU15</f>
        <v>0</v>
      </c>
      <c r="UMV10">
        <f>Current!UMV15</f>
        <v>0</v>
      </c>
      <c r="UMW10">
        <f>Current!UMW15</f>
        <v>0</v>
      </c>
      <c r="UMX10">
        <f>Current!UMX15</f>
        <v>0</v>
      </c>
      <c r="UMY10">
        <f>Current!UMY15</f>
        <v>0</v>
      </c>
      <c r="UMZ10">
        <f>Current!UMZ15</f>
        <v>0</v>
      </c>
      <c r="UNA10">
        <f>Current!UNA15</f>
        <v>0</v>
      </c>
      <c r="UNB10">
        <f>Current!UNB15</f>
        <v>0</v>
      </c>
      <c r="UNC10">
        <f>Current!UNC15</f>
        <v>0</v>
      </c>
      <c r="UND10">
        <f>Current!UND15</f>
        <v>0</v>
      </c>
      <c r="UNE10">
        <f>Current!UNE15</f>
        <v>0</v>
      </c>
      <c r="UNF10">
        <f>Current!UNF15</f>
        <v>0</v>
      </c>
      <c r="UNG10">
        <f>Current!UNG15</f>
        <v>0</v>
      </c>
      <c r="UNH10">
        <f>Current!UNH15</f>
        <v>0</v>
      </c>
      <c r="UNI10">
        <f>Current!UNI15</f>
        <v>0</v>
      </c>
      <c r="UNJ10">
        <f>Current!UNJ15</f>
        <v>0</v>
      </c>
      <c r="UNK10">
        <f>Current!UNK15</f>
        <v>0</v>
      </c>
      <c r="UNL10">
        <f>Current!UNL15</f>
        <v>0</v>
      </c>
      <c r="UNM10">
        <f>Current!UNM15</f>
        <v>0</v>
      </c>
      <c r="UNN10">
        <f>Current!UNN15</f>
        <v>0</v>
      </c>
      <c r="UNO10">
        <f>Current!UNO15</f>
        <v>0</v>
      </c>
      <c r="UNP10">
        <f>Current!UNP15</f>
        <v>0</v>
      </c>
      <c r="UNQ10">
        <f>Current!UNQ15</f>
        <v>0</v>
      </c>
      <c r="UNR10">
        <f>Current!UNR15</f>
        <v>0</v>
      </c>
      <c r="UNS10">
        <f>Current!UNS15</f>
        <v>0</v>
      </c>
      <c r="UNT10">
        <f>Current!UNT15</f>
        <v>0</v>
      </c>
      <c r="UNU10">
        <f>Current!UNU15</f>
        <v>0</v>
      </c>
      <c r="UNV10">
        <f>Current!UNV15</f>
        <v>0</v>
      </c>
      <c r="UNW10">
        <f>Current!UNW15</f>
        <v>0</v>
      </c>
      <c r="UNX10">
        <f>Current!UNX15</f>
        <v>0</v>
      </c>
      <c r="UNY10">
        <f>Current!UNY15</f>
        <v>0</v>
      </c>
      <c r="UNZ10">
        <f>Current!UNZ15</f>
        <v>0</v>
      </c>
      <c r="UOA10">
        <f>Current!UOA15</f>
        <v>0</v>
      </c>
      <c r="UOB10">
        <f>Current!UOB15</f>
        <v>0</v>
      </c>
      <c r="UOC10">
        <f>Current!UOC15</f>
        <v>0</v>
      </c>
      <c r="UOD10">
        <f>Current!UOD15</f>
        <v>0</v>
      </c>
      <c r="UOE10">
        <f>Current!UOE15</f>
        <v>0</v>
      </c>
      <c r="UOF10">
        <f>Current!UOF15</f>
        <v>0</v>
      </c>
      <c r="UOG10">
        <f>Current!UOG15</f>
        <v>0</v>
      </c>
      <c r="UOH10">
        <f>Current!UOH15</f>
        <v>0</v>
      </c>
      <c r="UOI10">
        <f>Current!UOI15</f>
        <v>0</v>
      </c>
      <c r="UOJ10">
        <f>Current!UOJ15</f>
        <v>0</v>
      </c>
      <c r="UOK10">
        <f>Current!UOK15</f>
        <v>0</v>
      </c>
      <c r="UOL10">
        <f>Current!UOL15</f>
        <v>0</v>
      </c>
      <c r="UOM10">
        <f>Current!UOM15</f>
        <v>0</v>
      </c>
      <c r="UON10">
        <f>Current!UON15</f>
        <v>0</v>
      </c>
      <c r="UOO10">
        <f>Current!UOO15</f>
        <v>0</v>
      </c>
      <c r="UOP10">
        <f>Current!UOP15</f>
        <v>0</v>
      </c>
      <c r="UOQ10">
        <f>Current!UOQ15</f>
        <v>0</v>
      </c>
      <c r="UOR10">
        <f>Current!UOR15</f>
        <v>0</v>
      </c>
      <c r="UOS10">
        <f>Current!UOS15</f>
        <v>0</v>
      </c>
      <c r="UOT10">
        <f>Current!UOT15</f>
        <v>0</v>
      </c>
      <c r="UOU10">
        <f>Current!UOU15</f>
        <v>0</v>
      </c>
      <c r="UOV10">
        <f>Current!UOV15</f>
        <v>0</v>
      </c>
      <c r="UOW10">
        <f>Current!UOW15</f>
        <v>0</v>
      </c>
      <c r="UOX10">
        <f>Current!UOX15</f>
        <v>0</v>
      </c>
      <c r="UOY10">
        <f>Current!UOY15</f>
        <v>0</v>
      </c>
      <c r="UOZ10">
        <f>Current!UOZ15</f>
        <v>0</v>
      </c>
      <c r="UPA10">
        <f>Current!UPA15</f>
        <v>0</v>
      </c>
      <c r="UPB10">
        <f>Current!UPB15</f>
        <v>0</v>
      </c>
      <c r="UPC10">
        <f>Current!UPC15</f>
        <v>0</v>
      </c>
      <c r="UPD10">
        <f>Current!UPD15</f>
        <v>0</v>
      </c>
      <c r="UPE10">
        <f>Current!UPE15</f>
        <v>0</v>
      </c>
      <c r="UPF10">
        <f>Current!UPF15</f>
        <v>0</v>
      </c>
      <c r="UPG10">
        <f>Current!UPG15</f>
        <v>0</v>
      </c>
      <c r="UPH10">
        <f>Current!UPH15</f>
        <v>0</v>
      </c>
      <c r="UPI10">
        <f>Current!UPI15</f>
        <v>0</v>
      </c>
      <c r="UPJ10">
        <f>Current!UPJ15</f>
        <v>0</v>
      </c>
      <c r="UPK10">
        <f>Current!UPK15</f>
        <v>0</v>
      </c>
      <c r="UPL10">
        <f>Current!UPL15</f>
        <v>0</v>
      </c>
      <c r="UPM10">
        <f>Current!UPM15</f>
        <v>0</v>
      </c>
      <c r="UPN10">
        <f>Current!UPN15</f>
        <v>0</v>
      </c>
      <c r="UPO10">
        <f>Current!UPO15</f>
        <v>0</v>
      </c>
      <c r="UPP10">
        <f>Current!UPP15</f>
        <v>0</v>
      </c>
      <c r="UPQ10">
        <f>Current!UPQ15</f>
        <v>0</v>
      </c>
      <c r="UPR10">
        <f>Current!UPR15</f>
        <v>0</v>
      </c>
      <c r="UPS10">
        <f>Current!UPS15</f>
        <v>0</v>
      </c>
      <c r="UPT10">
        <f>Current!UPT15</f>
        <v>0</v>
      </c>
      <c r="UPU10">
        <f>Current!UPU15</f>
        <v>0</v>
      </c>
      <c r="UPV10">
        <f>Current!UPV15</f>
        <v>0</v>
      </c>
      <c r="UPW10">
        <f>Current!UPW15</f>
        <v>0</v>
      </c>
      <c r="UPX10">
        <f>Current!UPX15</f>
        <v>0</v>
      </c>
      <c r="UPY10">
        <f>Current!UPY15</f>
        <v>0</v>
      </c>
      <c r="UPZ10">
        <f>Current!UPZ15</f>
        <v>0</v>
      </c>
      <c r="UQA10">
        <f>Current!UQA15</f>
        <v>0</v>
      </c>
      <c r="UQB10">
        <f>Current!UQB15</f>
        <v>0</v>
      </c>
      <c r="UQC10">
        <f>Current!UQC15</f>
        <v>0</v>
      </c>
      <c r="UQD10">
        <f>Current!UQD15</f>
        <v>0</v>
      </c>
      <c r="UQE10">
        <f>Current!UQE15</f>
        <v>0</v>
      </c>
      <c r="UQF10">
        <f>Current!UQF15</f>
        <v>0</v>
      </c>
      <c r="UQG10">
        <f>Current!UQG15</f>
        <v>0</v>
      </c>
      <c r="UQH10">
        <f>Current!UQH15</f>
        <v>0</v>
      </c>
      <c r="UQI10">
        <f>Current!UQI15</f>
        <v>0</v>
      </c>
      <c r="UQJ10">
        <f>Current!UQJ15</f>
        <v>0</v>
      </c>
      <c r="UQK10">
        <f>Current!UQK15</f>
        <v>0</v>
      </c>
      <c r="UQL10">
        <f>Current!UQL15</f>
        <v>0</v>
      </c>
      <c r="UQM10">
        <f>Current!UQM15</f>
        <v>0</v>
      </c>
      <c r="UQN10">
        <f>Current!UQN15</f>
        <v>0</v>
      </c>
      <c r="UQO10">
        <f>Current!UQO15</f>
        <v>0</v>
      </c>
      <c r="UQP10">
        <f>Current!UQP15</f>
        <v>0</v>
      </c>
      <c r="UQQ10">
        <f>Current!UQQ15</f>
        <v>0</v>
      </c>
      <c r="UQR10">
        <f>Current!UQR15</f>
        <v>0</v>
      </c>
      <c r="UQS10">
        <f>Current!UQS15</f>
        <v>0</v>
      </c>
      <c r="UQT10">
        <f>Current!UQT15</f>
        <v>0</v>
      </c>
      <c r="UQU10">
        <f>Current!UQU15</f>
        <v>0</v>
      </c>
      <c r="UQV10">
        <f>Current!UQV15</f>
        <v>0</v>
      </c>
      <c r="UQW10">
        <f>Current!UQW15</f>
        <v>0</v>
      </c>
      <c r="UQX10">
        <f>Current!UQX15</f>
        <v>0</v>
      </c>
      <c r="UQY10">
        <f>Current!UQY15</f>
        <v>0</v>
      </c>
      <c r="UQZ10">
        <f>Current!UQZ15</f>
        <v>0</v>
      </c>
      <c r="URA10">
        <f>Current!URA15</f>
        <v>0</v>
      </c>
      <c r="URB10">
        <f>Current!URB15</f>
        <v>0</v>
      </c>
      <c r="URC10">
        <f>Current!URC15</f>
        <v>0</v>
      </c>
      <c r="URD10">
        <f>Current!URD15</f>
        <v>0</v>
      </c>
      <c r="URE10">
        <f>Current!URE15</f>
        <v>0</v>
      </c>
      <c r="URF10">
        <f>Current!URF15</f>
        <v>0</v>
      </c>
      <c r="URG10">
        <f>Current!URG15</f>
        <v>0</v>
      </c>
      <c r="URH10">
        <f>Current!URH15</f>
        <v>0</v>
      </c>
      <c r="URI10">
        <f>Current!URI15</f>
        <v>0</v>
      </c>
      <c r="URJ10">
        <f>Current!URJ15</f>
        <v>0</v>
      </c>
      <c r="URK10">
        <f>Current!URK15</f>
        <v>0</v>
      </c>
      <c r="URL10">
        <f>Current!URL15</f>
        <v>0</v>
      </c>
      <c r="URM10">
        <f>Current!URM15</f>
        <v>0</v>
      </c>
      <c r="URN10">
        <f>Current!URN15</f>
        <v>0</v>
      </c>
      <c r="URO10">
        <f>Current!URO15</f>
        <v>0</v>
      </c>
      <c r="URP10">
        <f>Current!URP15</f>
        <v>0</v>
      </c>
      <c r="URQ10">
        <f>Current!URQ15</f>
        <v>0</v>
      </c>
      <c r="URR10">
        <f>Current!URR15</f>
        <v>0</v>
      </c>
      <c r="URS10">
        <f>Current!URS15</f>
        <v>0</v>
      </c>
      <c r="URT10">
        <f>Current!URT15</f>
        <v>0</v>
      </c>
      <c r="URU10">
        <f>Current!URU15</f>
        <v>0</v>
      </c>
      <c r="URV10">
        <f>Current!URV15</f>
        <v>0</v>
      </c>
      <c r="URW10">
        <f>Current!URW15</f>
        <v>0</v>
      </c>
      <c r="URX10">
        <f>Current!URX15</f>
        <v>0</v>
      </c>
      <c r="URY10">
        <f>Current!URY15</f>
        <v>0</v>
      </c>
      <c r="URZ10">
        <f>Current!URZ15</f>
        <v>0</v>
      </c>
      <c r="USA10">
        <f>Current!USA15</f>
        <v>0</v>
      </c>
      <c r="USB10">
        <f>Current!USB15</f>
        <v>0</v>
      </c>
      <c r="USC10">
        <f>Current!USC15</f>
        <v>0</v>
      </c>
      <c r="USD10">
        <f>Current!USD15</f>
        <v>0</v>
      </c>
      <c r="USE10">
        <f>Current!USE15</f>
        <v>0</v>
      </c>
      <c r="USF10">
        <f>Current!USF15</f>
        <v>0</v>
      </c>
      <c r="USG10">
        <f>Current!USG15</f>
        <v>0</v>
      </c>
      <c r="USH10">
        <f>Current!USH15</f>
        <v>0</v>
      </c>
      <c r="USI10">
        <f>Current!USI15</f>
        <v>0</v>
      </c>
      <c r="USJ10">
        <f>Current!USJ15</f>
        <v>0</v>
      </c>
      <c r="USK10">
        <f>Current!USK15</f>
        <v>0</v>
      </c>
      <c r="USL10">
        <f>Current!USL15</f>
        <v>0</v>
      </c>
      <c r="USM10">
        <f>Current!USM15</f>
        <v>0</v>
      </c>
      <c r="USN10">
        <f>Current!USN15</f>
        <v>0</v>
      </c>
      <c r="USO10">
        <f>Current!USO15</f>
        <v>0</v>
      </c>
      <c r="USP10">
        <f>Current!USP15</f>
        <v>0</v>
      </c>
      <c r="USQ10">
        <f>Current!USQ15</f>
        <v>0</v>
      </c>
      <c r="USR10">
        <f>Current!USR15</f>
        <v>0</v>
      </c>
      <c r="USS10">
        <f>Current!USS15</f>
        <v>0</v>
      </c>
      <c r="UST10">
        <f>Current!UST15</f>
        <v>0</v>
      </c>
      <c r="USU10">
        <f>Current!USU15</f>
        <v>0</v>
      </c>
      <c r="USV10">
        <f>Current!USV15</f>
        <v>0</v>
      </c>
      <c r="USW10">
        <f>Current!USW15</f>
        <v>0</v>
      </c>
      <c r="USX10">
        <f>Current!USX15</f>
        <v>0</v>
      </c>
      <c r="USY10">
        <f>Current!USY15</f>
        <v>0</v>
      </c>
      <c r="USZ10">
        <f>Current!USZ15</f>
        <v>0</v>
      </c>
      <c r="UTA10">
        <f>Current!UTA15</f>
        <v>0</v>
      </c>
      <c r="UTB10">
        <f>Current!UTB15</f>
        <v>0</v>
      </c>
      <c r="UTC10">
        <f>Current!UTC15</f>
        <v>0</v>
      </c>
      <c r="UTD10">
        <f>Current!UTD15</f>
        <v>0</v>
      </c>
      <c r="UTE10">
        <f>Current!UTE15</f>
        <v>0</v>
      </c>
      <c r="UTF10">
        <f>Current!UTF15</f>
        <v>0</v>
      </c>
      <c r="UTG10">
        <f>Current!UTG15</f>
        <v>0</v>
      </c>
      <c r="UTH10">
        <f>Current!UTH15</f>
        <v>0</v>
      </c>
      <c r="UTI10">
        <f>Current!UTI15</f>
        <v>0</v>
      </c>
      <c r="UTJ10">
        <f>Current!UTJ15</f>
        <v>0</v>
      </c>
      <c r="UTK10">
        <f>Current!UTK15</f>
        <v>0</v>
      </c>
      <c r="UTL10">
        <f>Current!UTL15</f>
        <v>0</v>
      </c>
      <c r="UTM10">
        <f>Current!UTM15</f>
        <v>0</v>
      </c>
      <c r="UTN10">
        <f>Current!UTN15</f>
        <v>0</v>
      </c>
      <c r="UTO10">
        <f>Current!UTO15</f>
        <v>0</v>
      </c>
      <c r="UTP10">
        <f>Current!UTP15</f>
        <v>0</v>
      </c>
      <c r="UTQ10">
        <f>Current!UTQ15</f>
        <v>0</v>
      </c>
      <c r="UTR10">
        <f>Current!UTR15</f>
        <v>0</v>
      </c>
      <c r="UTS10">
        <f>Current!UTS15</f>
        <v>0</v>
      </c>
      <c r="UTT10">
        <f>Current!UTT15</f>
        <v>0</v>
      </c>
      <c r="UTU10">
        <f>Current!UTU15</f>
        <v>0</v>
      </c>
      <c r="UTV10">
        <f>Current!UTV15</f>
        <v>0</v>
      </c>
      <c r="UTW10">
        <f>Current!UTW15</f>
        <v>0</v>
      </c>
      <c r="UTX10">
        <f>Current!UTX15</f>
        <v>0</v>
      </c>
      <c r="UTY10">
        <f>Current!UTY15</f>
        <v>0</v>
      </c>
      <c r="UTZ10">
        <f>Current!UTZ15</f>
        <v>0</v>
      </c>
      <c r="UUA10">
        <f>Current!UUA15</f>
        <v>0</v>
      </c>
      <c r="UUB10">
        <f>Current!UUB15</f>
        <v>0</v>
      </c>
      <c r="UUC10">
        <f>Current!UUC15</f>
        <v>0</v>
      </c>
      <c r="UUD10">
        <f>Current!UUD15</f>
        <v>0</v>
      </c>
      <c r="UUE10">
        <f>Current!UUE15</f>
        <v>0</v>
      </c>
      <c r="UUF10">
        <f>Current!UUF15</f>
        <v>0</v>
      </c>
      <c r="UUG10">
        <f>Current!UUG15</f>
        <v>0</v>
      </c>
      <c r="UUH10">
        <f>Current!UUH15</f>
        <v>0</v>
      </c>
      <c r="UUI10">
        <f>Current!UUI15</f>
        <v>0</v>
      </c>
      <c r="UUJ10">
        <f>Current!UUJ15</f>
        <v>0</v>
      </c>
      <c r="UUK10">
        <f>Current!UUK15</f>
        <v>0</v>
      </c>
      <c r="UUL10">
        <f>Current!UUL15</f>
        <v>0</v>
      </c>
      <c r="UUM10">
        <f>Current!UUM15</f>
        <v>0</v>
      </c>
      <c r="UUN10">
        <f>Current!UUN15</f>
        <v>0</v>
      </c>
      <c r="UUO10">
        <f>Current!UUO15</f>
        <v>0</v>
      </c>
      <c r="UUP10">
        <f>Current!UUP15</f>
        <v>0</v>
      </c>
      <c r="UUQ10">
        <f>Current!UUQ15</f>
        <v>0</v>
      </c>
      <c r="UUR10">
        <f>Current!UUR15</f>
        <v>0</v>
      </c>
      <c r="UUS10">
        <f>Current!UUS15</f>
        <v>0</v>
      </c>
      <c r="UUT10">
        <f>Current!UUT15</f>
        <v>0</v>
      </c>
      <c r="UUU10">
        <f>Current!UUU15</f>
        <v>0</v>
      </c>
      <c r="UUV10">
        <f>Current!UUV15</f>
        <v>0</v>
      </c>
      <c r="UUW10">
        <f>Current!UUW15</f>
        <v>0</v>
      </c>
      <c r="UUX10">
        <f>Current!UUX15</f>
        <v>0</v>
      </c>
      <c r="UUY10">
        <f>Current!UUY15</f>
        <v>0</v>
      </c>
      <c r="UUZ10">
        <f>Current!UUZ15</f>
        <v>0</v>
      </c>
      <c r="UVA10">
        <f>Current!UVA15</f>
        <v>0</v>
      </c>
      <c r="UVB10">
        <f>Current!UVB15</f>
        <v>0</v>
      </c>
      <c r="UVC10">
        <f>Current!UVC15</f>
        <v>0</v>
      </c>
      <c r="UVD10">
        <f>Current!UVD15</f>
        <v>0</v>
      </c>
      <c r="UVE10">
        <f>Current!UVE15</f>
        <v>0</v>
      </c>
      <c r="UVF10">
        <f>Current!UVF15</f>
        <v>0</v>
      </c>
      <c r="UVG10">
        <f>Current!UVG15</f>
        <v>0</v>
      </c>
      <c r="UVH10">
        <f>Current!UVH15</f>
        <v>0</v>
      </c>
      <c r="UVI10">
        <f>Current!UVI15</f>
        <v>0</v>
      </c>
      <c r="UVJ10">
        <f>Current!UVJ15</f>
        <v>0</v>
      </c>
      <c r="UVK10">
        <f>Current!UVK15</f>
        <v>0</v>
      </c>
      <c r="UVL10">
        <f>Current!UVL15</f>
        <v>0</v>
      </c>
      <c r="UVM10">
        <f>Current!UVM15</f>
        <v>0</v>
      </c>
      <c r="UVN10">
        <f>Current!UVN15</f>
        <v>0</v>
      </c>
      <c r="UVO10">
        <f>Current!UVO15</f>
        <v>0</v>
      </c>
      <c r="UVP10">
        <f>Current!UVP15</f>
        <v>0</v>
      </c>
      <c r="UVQ10">
        <f>Current!UVQ15</f>
        <v>0</v>
      </c>
      <c r="UVR10">
        <f>Current!UVR15</f>
        <v>0</v>
      </c>
      <c r="UVS10">
        <f>Current!UVS15</f>
        <v>0</v>
      </c>
      <c r="UVT10">
        <f>Current!UVT15</f>
        <v>0</v>
      </c>
      <c r="UVU10">
        <f>Current!UVU15</f>
        <v>0</v>
      </c>
      <c r="UVV10">
        <f>Current!UVV15</f>
        <v>0</v>
      </c>
      <c r="UVW10">
        <f>Current!UVW15</f>
        <v>0</v>
      </c>
      <c r="UVX10">
        <f>Current!UVX15</f>
        <v>0</v>
      </c>
      <c r="UVY10">
        <f>Current!UVY15</f>
        <v>0</v>
      </c>
      <c r="UVZ10">
        <f>Current!UVZ15</f>
        <v>0</v>
      </c>
      <c r="UWA10">
        <f>Current!UWA15</f>
        <v>0</v>
      </c>
      <c r="UWB10">
        <f>Current!UWB15</f>
        <v>0</v>
      </c>
      <c r="UWC10">
        <f>Current!UWC15</f>
        <v>0</v>
      </c>
      <c r="UWD10">
        <f>Current!UWD15</f>
        <v>0</v>
      </c>
      <c r="UWE10">
        <f>Current!UWE15</f>
        <v>0</v>
      </c>
      <c r="UWF10">
        <f>Current!UWF15</f>
        <v>0</v>
      </c>
      <c r="UWG10">
        <f>Current!UWG15</f>
        <v>0</v>
      </c>
      <c r="UWH10">
        <f>Current!UWH15</f>
        <v>0</v>
      </c>
      <c r="UWI10">
        <f>Current!UWI15</f>
        <v>0</v>
      </c>
      <c r="UWJ10">
        <f>Current!UWJ15</f>
        <v>0</v>
      </c>
      <c r="UWK10">
        <f>Current!UWK15</f>
        <v>0</v>
      </c>
      <c r="UWL10">
        <f>Current!UWL15</f>
        <v>0</v>
      </c>
      <c r="UWM10">
        <f>Current!UWM15</f>
        <v>0</v>
      </c>
      <c r="UWN10">
        <f>Current!UWN15</f>
        <v>0</v>
      </c>
      <c r="UWO10">
        <f>Current!UWO15</f>
        <v>0</v>
      </c>
      <c r="UWP10">
        <f>Current!UWP15</f>
        <v>0</v>
      </c>
      <c r="UWQ10">
        <f>Current!UWQ15</f>
        <v>0</v>
      </c>
      <c r="UWR10">
        <f>Current!UWR15</f>
        <v>0</v>
      </c>
      <c r="UWS10">
        <f>Current!UWS15</f>
        <v>0</v>
      </c>
      <c r="UWT10">
        <f>Current!UWT15</f>
        <v>0</v>
      </c>
      <c r="UWU10">
        <f>Current!UWU15</f>
        <v>0</v>
      </c>
      <c r="UWV10">
        <f>Current!UWV15</f>
        <v>0</v>
      </c>
      <c r="UWW10">
        <f>Current!UWW15</f>
        <v>0</v>
      </c>
      <c r="UWX10">
        <f>Current!UWX15</f>
        <v>0</v>
      </c>
      <c r="UWY10">
        <f>Current!UWY15</f>
        <v>0</v>
      </c>
      <c r="UWZ10">
        <f>Current!UWZ15</f>
        <v>0</v>
      </c>
      <c r="UXA10">
        <f>Current!UXA15</f>
        <v>0</v>
      </c>
      <c r="UXB10">
        <f>Current!UXB15</f>
        <v>0</v>
      </c>
      <c r="UXC10">
        <f>Current!UXC15</f>
        <v>0</v>
      </c>
      <c r="UXD10">
        <f>Current!UXD15</f>
        <v>0</v>
      </c>
      <c r="UXE10">
        <f>Current!UXE15</f>
        <v>0</v>
      </c>
      <c r="UXF10">
        <f>Current!UXF15</f>
        <v>0</v>
      </c>
      <c r="UXG10">
        <f>Current!UXG15</f>
        <v>0</v>
      </c>
      <c r="UXH10">
        <f>Current!UXH15</f>
        <v>0</v>
      </c>
      <c r="UXI10">
        <f>Current!UXI15</f>
        <v>0</v>
      </c>
      <c r="UXJ10">
        <f>Current!UXJ15</f>
        <v>0</v>
      </c>
      <c r="UXK10">
        <f>Current!UXK15</f>
        <v>0</v>
      </c>
      <c r="UXL10">
        <f>Current!UXL15</f>
        <v>0</v>
      </c>
      <c r="UXM10">
        <f>Current!UXM15</f>
        <v>0</v>
      </c>
      <c r="UXN10">
        <f>Current!UXN15</f>
        <v>0</v>
      </c>
      <c r="UXO10">
        <f>Current!UXO15</f>
        <v>0</v>
      </c>
      <c r="UXP10">
        <f>Current!UXP15</f>
        <v>0</v>
      </c>
      <c r="UXQ10">
        <f>Current!UXQ15</f>
        <v>0</v>
      </c>
      <c r="UXR10">
        <f>Current!UXR15</f>
        <v>0</v>
      </c>
      <c r="UXS10">
        <f>Current!UXS15</f>
        <v>0</v>
      </c>
      <c r="UXT10">
        <f>Current!UXT15</f>
        <v>0</v>
      </c>
      <c r="UXU10">
        <f>Current!UXU15</f>
        <v>0</v>
      </c>
      <c r="UXV10">
        <f>Current!UXV15</f>
        <v>0</v>
      </c>
      <c r="UXW10">
        <f>Current!UXW15</f>
        <v>0</v>
      </c>
      <c r="UXX10">
        <f>Current!UXX15</f>
        <v>0</v>
      </c>
      <c r="UXY10">
        <f>Current!UXY15</f>
        <v>0</v>
      </c>
      <c r="UXZ10">
        <f>Current!UXZ15</f>
        <v>0</v>
      </c>
      <c r="UYA10">
        <f>Current!UYA15</f>
        <v>0</v>
      </c>
      <c r="UYB10">
        <f>Current!UYB15</f>
        <v>0</v>
      </c>
      <c r="UYC10">
        <f>Current!UYC15</f>
        <v>0</v>
      </c>
      <c r="UYD10">
        <f>Current!UYD15</f>
        <v>0</v>
      </c>
      <c r="UYE10">
        <f>Current!UYE15</f>
        <v>0</v>
      </c>
      <c r="UYF10">
        <f>Current!UYF15</f>
        <v>0</v>
      </c>
      <c r="UYG10">
        <f>Current!UYG15</f>
        <v>0</v>
      </c>
      <c r="UYH10">
        <f>Current!UYH15</f>
        <v>0</v>
      </c>
      <c r="UYI10">
        <f>Current!UYI15</f>
        <v>0</v>
      </c>
      <c r="UYJ10">
        <f>Current!UYJ15</f>
        <v>0</v>
      </c>
      <c r="UYK10">
        <f>Current!UYK15</f>
        <v>0</v>
      </c>
      <c r="UYL10">
        <f>Current!UYL15</f>
        <v>0</v>
      </c>
      <c r="UYM10">
        <f>Current!UYM15</f>
        <v>0</v>
      </c>
      <c r="UYN10">
        <f>Current!UYN15</f>
        <v>0</v>
      </c>
      <c r="UYO10">
        <f>Current!UYO15</f>
        <v>0</v>
      </c>
      <c r="UYP10">
        <f>Current!UYP15</f>
        <v>0</v>
      </c>
      <c r="UYQ10">
        <f>Current!UYQ15</f>
        <v>0</v>
      </c>
      <c r="UYR10">
        <f>Current!UYR15</f>
        <v>0</v>
      </c>
      <c r="UYS10">
        <f>Current!UYS15</f>
        <v>0</v>
      </c>
      <c r="UYT10">
        <f>Current!UYT15</f>
        <v>0</v>
      </c>
      <c r="UYU10">
        <f>Current!UYU15</f>
        <v>0</v>
      </c>
      <c r="UYV10">
        <f>Current!UYV15</f>
        <v>0</v>
      </c>
      <c r="UYW10">
        <f>Current!UYW15</f>
        <v>0</v>
      </c>
      <c r="UYX10">
        <f>Current!UYX15</f>
        <v>0</v>
      </c>
      <c r="UYY10">
        <f>Current!UYY15</f>
        <v>0</v>
      </c>
      <c r="UYZ10">
        <f>Current!UYZ15</f>
        <v>0</v>
      </c>
      <c r="UZA10">
        <f>Current!UZA15</f>
        <v>0</v>
      </c>
      <c r="UZB10">
        <f>Current!UZB15</f>
        <v>0</v>
      </c>
      <c r="UZC10">
        <f>Current!UZC15</f>
        <v>0</v>
      </c>
      <c r="UZD10">
        <f>Current!UZD15</f>
        <v>0</v>
      </c>
      <c r="UZE10">
        <f>Current!UZE15</f>
        <v>0</v>
      </c>
      <c r="UZF10">
        <f>Current!UZF15</f>
        <v>0</v>
      </c>
      <c r="UZG10">
        <f>Current!UZG15</f>
        <v>0</v>
      </c>
      <c r="UZH10">
        <f>Current!UZH15</f>
        <v>0</v>
      </c>
      <c r="UZI10">
        <f>Current!UZI15</f>
        <v>0</v>
      </c>
      <c r="UZJ10">
        <f>Current!UZJ15</f>
        <v>0</v>
      </c>
      <c r="UZK10">
        <f>Current!UZK15</f>
        <v>0</v>
      </c>
      <c r="UZL10">
        <f>Current!UZL15</f>
        <v>0</v>
      </c>
      <c r="UZM10">
        <f>Current!UZM15</f>
        <v>0</v>
      </c>
      <c r="UZN10">
        <f>Current!UZN15</f>
        <v>0</v>
      </c>
      <c r="UZO10">
        <f>Current!UZO15</f>
        <v>0</v>
      </c>
      <c r="UZP10">
        <f>Current!UZP15</f>
        <v>0</v>
      </c>
      <c r="UZQ10">
        <f>Current!UZQ15</f>
        <v>0</v>
      </c>
      <c r="UZR10">
        <f>Current!UZR15</f>
        <v>0</v>
      </c>
      <c r="UZS10">
        <f>Current!UZS15</f>
        <v>0</v>
      </c>
      <c r="UZT10">
        <f>Current!UZT15</f>
        <v>0</v>
      </c>
      <c r="UZU10">
        <f>Current!UZU15</f>
        <v>0</v>
      </c>
      <c r="UZV10">
        <f>Current!UZV15</f>
        <v>0</v>
      </c>
      <c r="UZW10">
        <f>Current!UZW15</f>
        <v>0</v>
      </c>
      <c r="UZX10">
        <f>Current!UZX15</f>
        <v>0</v>
      </c>
      <c r="UZY10">
        <f>Current!UZY15</f>
        <v>0</v>
      </c>
      <c r="UZZ10">
        <f>Current!UZZ15</f>
        <v>0</v>
      </c>
      <c r="VAA10">
        <f>Current!VAA15</f>
        <v>0</v>
      </c>
      <c r="VAB10">
        <f>Current!VAB15</f>
        <v>0</v>
      </c>
      <c r="VAC10">
        <f>Current!VAC15</f>
        <v>0</v>
      </c>
      <c r="VAD10">
        <f>Current!VAD15</f>
        <v>0</v>
      </c>
      <c r="VAE10">
        <f>Current!VAE15</f>
        <v>0</v>
      </c>
      <c r="VAF10">
        <f>Current!VAF15</f>
        <v>0</v>
      </c>
      <c r="VAG10">
        <f>Current!VAG15</f>
        <v>0</v>
      </c>
      <c r="VAH10">
        <f>Current!VAH15</f>
        <v>0</v>
      </c>
      <c r="VAI10">
        <f>Current!VAI15</f>
        <v>0</v>
      </c>
      <c r="VAJ10">
        <f>Current!VAJ15</f>
        <v>0</v>
      </c>
      <c r="VAK10">
        <f>Current!VAK15</f>
        <v>0</v>
      </c>
      <c r="VAL10">
        <f>Current!VAL15</f>
        <v>0</v>
      </c>
      <c r="VAM10">
        <f>Current!VAM15</f>
        <v>0</v>
      </c>
      <c r="VAN10">
        <f>Current!VAN15</f>
        <v>0</v>
      </c>
      <c r="VAO10">
        <f>Current!VAO15</f>
        <v>0</v>
      </c>
      <c r="VAP10">
        <f>Current!VAP15</f>
        <v>0</v>
      </c>
      <c r="VAQ10">
        <f>Current!VAQ15</f>
        <v>0</v>
      </c>
      <c r="VAR10">
        <f>Current!VAR15</f>
        <v>0</v>
      </c>
      <c r="VAS10">
        <f>Current!VAS15</f>
        <v>0</v>
      </c>
      <c r="VAT10">
        <f>Current!VAT15</f>
        <v>0</v>
      </c>
      <c r="VAU10">
        <f>Current!VAU15</f>
        <v>0</v>
      </c>
      <c r="VAV10">
        <f>Current!VAV15</f>
        <v>0</v>
      </c>
      <c r="VAW10">
        <f>Current!VAW15</f>
        <v>0</v>
      </c>
      <c r="VAX10">
        <f>Current!VAX15</f>
        <v>0</v>
      </c>
      <c r="VAY10">
        <f>Current!VAY15</f>
        <v>0</v>
      </c>
      <c r="VAZ10">
        <f>Current!VAZ15</f>
        <v>0</v>
      </c>
      <c r="VBA10">
        <f>Current!VBA15</f>
        <v>0</v>
      </c>
      <c r="VBB10">
        <f>Current!VBB15</f>
        <v>0</v>
      </c>
      <c r="VBC10">
        <f>Current!VBC15</f>
        <v>0</v>
      </c>
      <c r="VBD10">
        <f>Current!VBD15</f>
        <v>0</v>
      </c>
      <c r="VBE10">
        <f>Current!VBE15</f>
        <v>0</v>
      </c>
      <c r="VBF10">
        <f>Current!VBF15</f>
        <v>0</v>
      </c>
      <c r="VBG10">
        <f>Current!VBG15</f>
        <v>0</v>
      </c>
      <c r="VBH10">
        <f>Current!VBH15</f>
        <v>0</v>
      </c>
      <c r="VBI10">
        <f>Current!VBI15</f>
        <v>0</v>
      </c>
      <c r="VBJ10">
        <f>Current!VBJ15</f>
        <v>0</v>
      </c>
      <c r="VBK10">
        <f>Current!VBK15</f>
        <v>0</v>
      </c>
      <c r="VBL10">
        <f>Current!VBL15</f>
        <v>0</v>
      </c>
      <c r="VBM10">
        <f>Current!VBM15</f>
        <v>0</v>
      </c>
      <c r="VBN10">
        <f>Current!VBN15</f>
        <v>0</v>
      </c>
      <c r="VBO10">
        <f>Current!VBO15</f>
        <v>0</v>
      </c>
      <c r="VBP10">
        <f>Current!VBP15</f>
        <v>0</v>
      </c>
      <c r="VBQ10">
        <f>Current!VBQ15</f>
        <v>0</v>
      </c>
      <c r="VBR10">
        <f>Current!VBR15</f>
        <v>0</v>
      </c>
      <c r="VBS10">
        <f>Current!VBS15</f>
        <v>0</v>
      </c>
      <c r="VBT10">
        <f>Current!VBT15</f>
        <v>0</v>
      </c>
      <c r="VBU10">
        <f>Current!VBU15</f>
        <v>0</v>
      </c>
      <c r="VBV10">
        <f>Current!VBV15</f>
        <v>0</v>
      </c>
      <c r="VBW10">
        <f>Current!VBW15</f>
        <v>0</v>
      </c>
      <c r="VBX10">
        <f>Current!VBX15</f>
        <v>0</v>
      </c>
      <c r="VBY10">
        <f>Current!VBY15</f>
        <v>0</v>
      </c>
      <c r="VBZ10">
        <f>Current!VBZ15</f>
        <v>0</v>
      </c>
      <c r="VCA10">
        <f>Current!VCA15</f>
        <v>0</v>
      </c>
      <c r="VCB10">
        <f>Current!VCB15</f>
        <v>0</v>
      </c>
      <c r="VCC10">
        <f>Current!VCC15</f>
        <v>0</v>
      </c>
      <c r="VCD10">
        <f>Current!VCD15</f>
        <v>0</v>
      </c>
      <c r="VCE10">
        <f>Current!VCE15</f>
        <v>0</v>
      </c>
      <c r="VCF10">
        <f>Current!VCF15</f>
        <v>0</v>
      </c>
      <c r="VCG10">
        <f>Current!VCG15</f>
        <v>0</v>
      </c>
      <c r="VCH10">
        <f>Current!VCH15</f>
        <v>0</v>
      </c>
      <c r="VCI10">
        <f>Current!VCI15</f>
        <v>0</v>
      </c>
      <c r="VCJ10">
        <f>Current!VCJ15</f>
        <v>0</v>
      </c>
      <c r="VCK10">
        <f>Current!VCK15</f>
        <v>0</v>
      </c>
      <c r="VCL10">
        <f>Current!VCL15</f>
        <v>0</v>
      </c>
      <c r="VCM10">
        <f>Current!VCM15</f>
        <v>0</v>
      </c>
      <c r="VCN10">
        <f>Current!VCN15</f>
        <v>0</v>
      </c>
      <c r="VCO10">
        <f>Current!VCO15</f>
        <v>0</v>
      </c>
      <c r="VCP10">
        <f>Current!VCP15</f>
        <v>0</v>
      </c>
      <c r="VCQ10">
        <f>Current!VCQ15</f>
        <v>0</v>
      </c>
      <c r="VCR10">
        <f>Current!VCR15</f>
        <v>0</v>
      </c>
      <c r="VCS10">
        <f>Current!VCS15</f>
        <v>0</v>
      </c>
      <c r="VCT10">
        <f>Current!VCT15</f>
        <v>0</v>
      </c>
      <c r="VCU10">
        <f>Current!VCU15</f>
        <v>0</v>
      </c>
      <c r="VCV10">
        <f>Current!VCV15</f>
        <v>0</v>
      </c>
      <c r="VCW10">
        <f>Current!VCW15</f>
        <v>0</v>
      </c>
      <c r="VCX10">
        <f>Current!VCX15</f>
        <v>0</v>
      </c>
      <c r="VCY10">
        <f>Current!VCY15</f>
        <v>0</v>
      </c>
      <c r="VCZ10">
        <f>Current!VCZ15</f>
        <v>0</v>
      </c>
      <c r="VDA10">
        <f>Current!VDA15</f>
        <v>0</v>
      </c>
      <c r="VDB10">
        <f>Current!VDB15</f>
        <v>0</v>
      </c>
      <c r="VDC10">
        <f>Current!VDC15</f>
        <v>0</v>
      </c>
      <c r="VDD10">
        <f>Current!VDD15</f>
        <v>0</v>
      </c>
      <c r="VDE10">
        <f>Current!VDE15</f>
        <v>0</v>
      </c>
      <c r="VDF10">
        <f>Current!VDF15</f>
        <v>0</v>
      </c>
      <c r="VDG10">
        <f>Current!VDG15</f>
        <v>0</v>
      </c>
      <c r="VDH10">
        <f>Current!VDH15</f>
        <v>0</v>
      </c>
      <c r="VDI10">
        <f>Current!VDI15</f>
        <v>0</v>
      </c>
      <c r="VDJ10">
        <f>Current!VDJ15</f>
        <v>0</v>
      </c>
      <c r="VDK10">
        <f>Current!VDK15</f>
        <v>0</v>
      </c>
      <c r="VDL10">
        <f>Current!VDL15</f>
        <v>0</v>
      </c>
      <c r="VDM10">
        <f>Current!VDM15</f>
        <v>0</v>
      </c>
      <c r="VDN10">
        <f>Current!VDN15</f>
        <v>0</v>
      </c>
      <c r="VDO10">
        <f>Current!VDO15</f>
        <v>0</v>
      </c>
      <c r="VDP10">
        <f>Current!VDP15</f>
        <v>0</v>
      </c>
      <c r="VDQ10">
        <f>Current!VDQ15</f>
        <v>0</v>
      </c>
      <c r="VDR10">
        <f>Current!VDR15</f>
        <v>0</v>
      </c>
      <c r="VDS10">
        <f>Current!VDS15</f>
        <v>0</v>
      </c>
      <c r="VDT10">
        <f>Current!VDT15</f>
        <v>0</v>
      </c>
      <c r="VDU10">
        <f>Current!VDU15</f>
        <v>0</v>
      </c>
      <c r="VDV10">
        <f>Current!VDV15</f>
        <v>0</v>
      </c>
      <c r="VDW10">
        <f>Current!VDW15</f>
        <v>0</v>
      </c>
      <c r="VDX10">
        <f>Current!VDX15</f>
        <v>0</v>
      </c>
      <c r="VDY10">
        <f>Current!VDY15</f>
        <v>0</v>
      </c>
      <c r="VDZ10">
        <f>Current!VDZ15</f>
        <v>0</v>
      </c>
      <c r="VEA10">
        <f>Current!VEA15</f>
        <v>0</v>
      </c>
      <c r="VEB10">
        <f>Current!VEB15</f>
        <v>0</v>
      </c>
      <c r="VEC10">
        <f>Current!VEC15</f>
        <v>0</v>
      </c>
      <c r="VED10">
        <f>Current!VED15</f>
        <v>0</v>
      </c>
      <c r="VEE10">
        <f>Current!VEE15</f>
        <v>0</v>
      </c>
      <c r="VEF10">
        <f>Current!VEF15</f>
        <v>0</v>
      </c>
      <c r="VEG10">
        <f>Current!VEG15</f>
        <v>0</v>
      </c>
      <c r="VEH10">
        <f>Current!VEH15</f>
        <v>0</v>
      </c>
      <c r="VEI10">
        <f>Current!VEI15</f>
        <v>0</v>
      </c>
      <c r="VEJ10">
        <f>Current!VEJ15</f>
        <v>0</v>
      </c>
      <c r="VEK10">
        <f>Current!VEK15</f>
        <v>0</v>
      </c>
      <c r="VEL10">
        <f>Current!VEL15</f>
        <v>0</v>
      </c>
      <c r="VEM10">
        <f>Current!VEM15</f>
        <v>0</v>
      </c>
      <c r="VEN10">
        <f>Current!VEN15</f>
        <v>0</v>
      </c>
      <c r="VEO10">
        <f>Current!VEO15</f>
        <v>0</v>
      </c>
      <c r="VEP10">
        <f>Current!VEP15</f>
        <v>0</v>
      </c>
      <c r="VEQ10">
        <f>Current!VEQ15</f>
        <v>0</v>
      </c>
      <c r="VER10">
        <f>Current!VER15</f>
        <v>0</v>
      </c>
      <c r="VES10">
        <f>Current!VES15</f>
        <v>0</v>
      </c>
      <c r="VET10">
        <f>Current!VET15</f>
        <v>0</v>
      </c>
      <c r="VEU10">
        <f>Current!VEU15</f>
        <v>0</v>
      </c>
      <c r="VEV10">
        <f>Current!VEV15</f>
        <v>0</v>
      </c>
      <c r="VEW10">
        <f>Current!VEW15</f>
        <v>0</v>
      </c>
      <c r="VEX10">
        <f>Current!VEX15</f>
        <v>0</v>
      </c>
      <c r="VEY10">
        <f>Current!VEY15</f>
        <v>0</v>
      </c>
      <c r="VEZ10">
        <f>Current!VEZ15</f>
        <v>0</v>
      </c>
      <c r="VFA10">
        <f>Current!VFA15</f>
        <v>0</v>
      </c>
      <c r="VFB10">
        <f>Current!VFB15</f>
        <v>0</v>
      </c>
      <c r="VFC10">
        <f>Current!VFC15</f>
        <v>0</v>
      </c>
      <c r="VFD10">
        <f>Current!VFD15</f>
        <v>0</v>
      </c>
      <c r="VFE10">
        <f>Current!VFE15</f>
        <v>0</v>
      </c>
      <c r="VFF10">
        <f>Current!VFF15</f>
        <v>0</v>
      </c>
      <c r="VFG10">
        <f>Current!VFG15</f>
        <v>0</v>
      </c>
      <c r="VFH10">
        <f>Current!VFH15</f>
        <v>0</v>
      </c>
      <c r="VFI10">
        <f>Current!VFI15</f>
        <v>0</v>
      </c>
      <c r="VFJ10">
        <f>Current!VFJ15</f>
        <v>0</v>
      </c>
      <c r="VFK10">
        <f>Current!VFK15</f>
        <v>0</v>
      </c>
      <c r="VFL10">
        <f>Current!VFL15</f>
        <v>0</v>
      </c>
      <c r="VFM10">
        <f>Current!VFM15</f>
        <v>0</v>
      </c>
      <c r="VFN10">
        <f>Current!VFN15</f>
        <v>0</v>
      </c>
      <c r="VFO10">
        <f>Current!VFO15</f>
        <v>0</v>
      </c>
      <c r="VFP10">
        <f>Current!VFP15</f>
        <v>0</v>
      </c>
      <c r="VFQ10">
        <f>Current!VFQ15</f>
        <v>0</v>
      </c>
      <c r="VFR10">
        <f>Current!VFR15</f>
        <v>0</v>
      </c>
      <c r="VFS10">
        <f>Current!VFS15</f>
        <v>0</v>
      </c>
      <c r="VFT10">
        <f>Current!VFT15</f>
        <v>0</v>
      </c>
      <c r="VFU10">
        <f>Current!VFU15</f>
        <v>0</v>
      </c>
      <c r="VFV10">
        <f>Current!VFV15</f>
        <v>0</v>
      </c>
      <c r="VFW10">
        <f>Current!VFW15</f>
        <v>0</v>
      </c>
      <c r="VFX10">
        <f>Current!VFX15</f>
        <v>0</v>
      </c>
      <c r="VFY10">
        <f>Current!VFY15</f>
        <v>0</v>
      </c>
      <c r="VFZ10">
        <f>Current!VFZ15</f>
        <v>0</v>
      </c>
      <c r="VGA10">
        <f>Current!VGA15</f>
        <v>0</v>
      </c>
      <c r="VGB10">
        <f>Current!VGB15</f>
        <v>0</v>
      </c>
      <c r="VGC10">
        <f>Current!VGC15</f>
        <v>0</v>
      </c>
      <c r="VGD10">
        <f>Current!VGD15</f>
        <v>0</v>
      </c>
      <c r="VGE10">
        <f>Current!VGE15</f>
        <v>0</v>
      </c>
      <c r="VGF10">
        <f>Current!VGF15</f>
        <v>0</v>
      </c>
      <c r="VGG10">
        <f>Current!VGG15</f>
        <v>0</v>
      </c>
      <c r="VGH10">
        <f>Current!VGH15</f>
        <v>0</v>
      </c>
      <c r="VGI10">
        <f>Current!VGI15</f>
        <v>0</v>
      </c>
      <c r="VGJ10">
        <f>Current!VGJ15</f>
        <v>0</v>
      </c>
      <c r="VGK10">
        <f>Current!VGK15</f>
        <v>0</v>
      </c>
      <c r="VGL10">
        <f>Current!VGL15</f>
        <v>0</v>
      </c>
      <c r="VGM10">
        <f>Current!VGM15</f>
        <v>0</v>
      </c>
      <c r="VGN10">
        <f>Current!VGN15</f>
        <v>0</v>
      </c>
      <c r="VGO10">
        <f>Current!VGO15</f>
        <v>0</v>
      </c>
      <c r="VGP10">
        <f>Current!VGP15</f>
        <v>0</v>
      </c>
      <c r="VGQ10">
        <f>Current!VGQ15</f>
        <v>0</v>
      </c>
      <c r="VGR10">
        <f>Current!VGR15</f>
        <v>0</v>
      </c>
      <c r="VGS10">
        <f>Current!VGS15</f>
        <v>0</v>
      </c>
      <c r="VGT10">
        <f>Current!VGT15</f>
        <v>0</v>
      </c>
      <c r="VGU10">
        <f>Current!VGU15</f>
        <v>0</v>
      </c>
      <c r="VGV10">
        <f>Current!VGV15</f>
        <v>0</v>
      </c>
      <c r="VGW10">
        <f>Current!VGW15</f>
        <v>0</v>
      </c>
      <c r="VGX10">
        <f>Current!VGX15</f>
        <v>0</v>
      </c>
      <c r="VGY10">
        <f>Current!VGY15</f>
        <v>0</v>
      </c>
      <c r="VGZ10">
        <f>Current!VGZ15</f>
        <v>0</v>
      </c>
      <c r="VHA10">
        <f>Current!VHA15</f>
        <v>0</v>
      </c>
      <c r="VHB10">
        <f>Current!VHB15</f>
        <v>0</v>
      </c>
      <c r="VHC10">
        <f>Current!VHC15</f>
        <v>0</v>
      </c>
      <c r="VHD10">
        <f>Current!VHD15</f>
        <v>0</v>
      </c>
      <c r="VHE10">
        <f>Current!VHE15</f>
        <v>0</v>
      </c>
      <c r="VHF10">
        <f>Current!VHF15</f>
        <v>0</v>
      </c>
      <c r="VHG10">
        <f>Current!VHG15</f>
        <v>0</v>
      </c>
      <c r="VHH10">
        <f>Current!VHH15</f>
        <v>0</v>
      </c>
      <c r="VHI10">
        <f>Current!VHI15</f>
        <v>0</v>
      </c>
      <c r="VHJ10">
        <f>Current!VHJ15</f>
        <v>0</v>
      </c>
      <c r="VHK10">
        <f>Current!VHK15</f>
        <v>0</v>
      </c>
      <c r="VHL10">
        <f>Current!VHL15</f>
        <v>0</v>
      </c>
      <c r="VHM10">
        <f>Current!VHM15</f>
        <v>0</v>
      </c>
      <c r="VHN10">
        <f>Current!VHN15</f>
        <v>0</v>
      </c>
      <c r="VHO10">
        <f>Current!VHO15</f>
        <v>0</v>
      </c>
      <c r="VHP10">
        <f>Current!VHP15</f>
        <v>0</v>
      </c>
      <c r="VHQ10">
        <f>Current!VHQ15</f>
        <v>0</v>
      </c>
      <c r="VHR10">
        <f>Current!VHR15</f>
        <v>0</v>
      </c>
      <c r="VHS10">
        <f>Current!VHS15</f>
        <v>0</v>
      </c>
      <c r="VHT10">
        <f>Current!VHT15</f>
        <v>0</v>
      </c>
      <c r="VHU10">
        <f>Current!VHU15</f>
        <v>0</v>
      </c>
      <c r="VHV10">
        <f>Current!VHV15</f>
        <v>0</v>
      </c>
      <c r="VHW10">
        <f>Current!VHW15</f>
        <v>0</v>
      </c>
      <c r="VHX10">
        <f>Current!VHX15</f>
        <v>0</v>
      </c>
      <c r="VHY10">
        <f>Current!VHY15</f>
        <v>0</v>
      </c>
      <c r="VHZ10">
        <f>Current!VHZ15</f>
        <v>0</v>
      </c>
      <c r="VIA10">
        <f>Current!VIA15</f>
        <v>0</v>
      </c>
      <c r="VIB10">
        <f>Current!VIB15</f>
        <v>0</v>
      </c>
      <c r="VIC10">
        <f>Current!VIC15</f>
        <v>0</v>
      </c>
      <c r="VID10">
        <f>Current!VID15</f>
        <v>0</v>
      </c>
      <c r="VIE10">
        <f>Current!VIE15</f>
        <v>0</v>
      </c>
      <c r="VIF10">
        <f>Current!VIF15</f>
        <v>0</v>
      </c>
      <c r="VIG10">
        <f>Current!VIG15</f>
        <v>0</v>
      </c>
      <c r="VIH10">
        <f>Current!VIH15</f>
        <v>0</v>
      </c>
      <c r="VII10">
        <f>Current!VII15</f>
        <v>0</v>
      </c>
      <c r="VIJ10">
        <f>Current!VIJ15</f>
        <v>0</v>
      </c>
      <c r="VIK10">
        <f>Current!VIK15</f>
        <v>0</v>
      </c>
      <c r="VIL10">
        <f>Current!VIL15</f>
        <v>0</v>
      </c>
      <c r="VIM10">
        <f>Current!VIM15</f>
        <v>0</v>
      </c>
      <c r="VIN10">
        <f>Current!VIN15</f>
        <v>0</v>
      </c>
      <c r="VIO10">
        <f>Current!VIO15</f>
        <v>0</v>
      </c>
      <c r="VIP10">
        <f>Current!VIP15</f>
        <v>0</v>
      </c>
      <c r="VIQ10">
        <f>Current!VIQ15</f>
        <v>0</v>
      </c>
      <c r="VIR10">
        <f>Current!VIR15</f>
        <v>0</v>
      </c>
      <c r="VIS10">
        <f>Current!VIS15</f>
        <v>0</v>
      </c>
      <c r="VIT10">
        <f>Current!VIT15</f>
        <v>0</v>
      </c>
      <c r="VIU10">
        <f>Current!VIU15</f>
        <v>0</v>
      </c>
      <c r="VIV10">
        <f>Current!VIV15</f>
        <v>0</v>
      </c>
      <c r="VIW10">
        <f>Current!VIW15</f>
        <v>0</v>
      </c>
      <c r="VIX10">
        <f>Current!VIX15</f>
        <v>0</v>
      </c>
      <c r="VIY10">
        <f>Current!VIY15</f>
        <v>0</v>
      </c>
      <c r="VIZ10">
        <f>Current!VIZ15</f>
        <v>0</v>
      </c>
      <c r="VJA10">
        <f>Current!VJA15</f>
        <v>0</v>
      </c>
      <c r="VJB10">
        <f>Current!VJB15</f>
        <v>0</v>
      </c>
      <c r="VJC10">
        <f>Current!VJC15</f>
        <v>0</v>
      </c>
      <c r="VJD10">
        <f>Current!VJD15</f>
        <v>0</v>
      </c>
      <c r="VJE10">
        <f>Current!VJE15</f>
        <v>0</v>
      </c>
      <c r="VJF10">
        <f>Current!VJF15</f>
        <v>0</v>
      </c>
      <c r="VJG10">
        <f>Current!VJG15</f>
        <v>0</v>
      </c>
      <c r="VJH10">
        <f>Current!VJH15</f>
        <v>0</v>
      </c>
      <c r="VJI10">
        <f>Current!VJI15</f>
        <v>0</v>
      </c>
      <c r="VJJ10">
        <f>Current!VJJ15</f>
        <v>0</v>
      </c>
      <c r="VJK10">
        <f>Current!VJK15</f>
        <v>0</v>
      </c>
      <c r="VJL10">
        <f>Current!VJL15</f>
        <v>0</v>
      </c>
      <c r="VJM10">
        <f>Current!VJM15</f>
        <v>0</v>
      </c>
      <c r="VJN10">
        <f>Current!VJN15</f>
        <v>0</v>
      </c>
      <c r="VJO10">
        <f>Current!VJO15</f>
        <v>0</v>
      </c>
      <c r="VJP10">
        <f>Current!VJP15</f>
        <v>0</v>
      </c>
      <c r="VJQ10">
        <f>Current!VJQ15</f>
        <v>0</v>
      </c>
      <c r="VJR10">
        <f>Current!VJR15</f>
        <v>0</v>
      </c>
      <c r="VJS10">
        <f>Current!VJS15</f>
        <v>0</v>
      </c>
      <c r="VJT10">
        <f>Current!VJT15</f>
        <v>0</v>
      </c>
      <c r="VJU10">
        <f>Current!VJU15</f>
        <v>0</v>
      </c>
      <c r="VJV10">
        <f>Current!VJV15</f>
        <v>0</v>
      </c>
      <c r="VJW10">
        <f>Current!VJW15</f>
        <v>0</v>
      </c>
      <c r="VJX10">
        <f>Current!VJX15</f>
        <v>0</v>
      </c>
      <c r="VJY10">
        <f>Current!VJY15</f>
        <v>0</v>
      </c>
      <c r="VJZ10">
        <f>Current!VJZ15</f>
        <v>0</v>
      </c>
      <c r="VKA10">
        <f>Current!VKA15</f>
        <v>0</v>
      </c>
      <c r="VKB10">
        <f>Current!VKB15</f>
        <v>0</v>
      </c>
      <c r="VKC10">
        <f>Current!VKC15</f>
        <v>0</v>
      </c>
      <c r="VKD10">
        <f>Current!VKD15</f>
        <v>0</v>
      </c>
      <c r="VKE10">
        <f>Current!VKE15</f>
        <v>0</v>
      </c>
      <c r="VKF10">
        <f>Current!VKF15</f>
        <v>0</v>
      </c>
      <c r="VKG10">
        <f>Current!VKG15</f>
        <v>0</v>
      </c>
      <c r="VKH10">
        <f>Current!VKH15</f>
        <v>0</v>
      </c>
      <c r="VKI10">
        <f>Current!VKI15</f>
        <v>0</v>
      </c>
      <c r="VKJ10">
        <f>Current!VKJ15</f>
        <v>0</v>
      </c>
      <c r="VKK10">
        <f>Current!VKK15</f>
        <v>0</v>
      </c>
      <c r="VKL10">
        <f>Current!VKL15</f>
        <v>0</v>
      </c>
      <c r="VKM10">
        <f>Current!VKM15</f>
        <v>0</v>
      </c>
      <c r="VKN10">
        <f>Current!VKN15</f>
        <v>0</v>
      </c>
      <c r="VKO10">
        <f>Current!VKO15</f>
        <v>0</v>
      </c>
      <c r="VKP10">
        <f>Current!VKP15</f>
        <v>0</v>
      </c>
      <c r="VKQ10">
        <f>Current!VKQ15</f>
        <v>0</v>
      </c>
      <c r="VKR10">
        <f>Current!VKR15</f>
        <v>0</v>
      </c>
      <c r="VKS10">
        <f>Current!VKS15</f>
        <v>0</v>
      </c>
      <c r="VKT10">
        <f>Current!VKT15</f>
        <v>0</v>
      </c>
      <c r="VKU10">
        <f>Current!VKU15</f>
        <v>0</v>
      </c>
      <c r="VKV10">
        <f>Current!VKV15</f>
        <v>0</v>
      </c>
      <c r="VKW10">
        <f>Current!VKW15</f>
        <v>0</v>
      </c>
      <c r="VKX10">
        <f>Current!VKX15</f>
        <v>0</v>
      </c>
      <c r="VKY10">
        <f>Current!VKY15</f>
        <v>0</v>
      </c>
      <c r="VKZ10">
        <f>Current!VKZ15</f>
        <v>0</v>
      </c>
      <c r="VLA10">
        <f>Current!VLA15</f>
        <v>0</v>
      </c>
      <c r="VLB10">
        <f>Current!VLB15</f>
        <v>0</v>
      </c>
      <c r="VLC10">
        <f>Current!VLC15</f>
        <v>0</v>
      </c>
      <c r="VLD10">
        <f>Current!VLD15</f>
        <v>0</v>
      </c>
      <c r="VLE10">
        <f>Current!VLE15</f>
        <v>0</v>
      </c>
      <c r="VLF10">
        <f>Current!VLF15</f>
        <v>0</v>
      </c>
      <c r="VLG10">
        <f>Current!VLG15</f>
        <v>0</v>
      </c>
      <c r="VLH10">
        <f>Current!VLH15</f>
        <v>0</v>
      </c>
      <c r="VLI10">
        <f>Current!VLI15</f>
        <v>0</v>
      </c>
      <c r="VLJ10">
        <f>Current!VLJ15</f>
        <v>0</v>
      </c>
      <c r="VLK10">
        <f>Current!VLK15</f>
        <v>0</v>
      </c>
      <c r="VLL10">
        <f>Current!VLL15</f>
        <v>0</v>
      </c>
      <c r="VLM10">
        <f>Current!VLM15</f>
        <v>0</v>
      </c>
      <c r="VLN10">
        <f>Current!VLN15</f>
        <v>0</v>
      </c>
      <c r="VLO10">
        <f>Current!VLO15</f>
        <v>0</v>
      </c>
      <c r="VLP10">
        <f>Current!VLP15</f>
        <v>0</v>
      </c>
      <c r="VLQ10">
        <f>Current!VLQ15</f>
        <v>0</v>
      </c>
      <c r="VLR10">
        <f>Current!VLR15</f>
        <v>0</v>
      </c>
      <c r="VLS10">
        <f>Current!VLS15</f>
        <v>0</v>
      </c>
      <c r="VLT10">
        <f>Current!VLT15</f>
        <v>0</v>
      </c>
      <c r="VLU10">
        <f>Current!VLU15</f>
        <v>0</v>
      </c>
      <c r="VLV10">
        <f>Current!VLV15</f>
        <v>0</v>
      </c>
      <c r="VLW10">
        <f>Current!VLW15</f>
        <v>0</v>
      </c>
      <c r="VLX10">
        <f>Current!VLX15</f>
        <v>0</v>
      </c>
      <c r="VLY10">
        <f>Current!VLY15</f>
        <v>0</v>
      </c>
      <c r="VLZ10">
        <f>Current!VLZ15</f>
        <v>0</v>
      </c>
      <c r="VMA10">
        <f>Current!VMA15</f>
        <v>0</v>
      </c>
      <c r="VMB10">
        <f>Current!VMB15</f>
        <v>0</v>
      </c>
      <c r="VMC10">
        <f>Current!VMC15</f>
        <v>0</v>
      </c>
      <c r="VMD10">
        <f>Current!VMD15</f>
        <v>0</v>
      </c>
      <c r="VME10">
        <f>Current!VME15</f>
        <v>0</v>
      </c>
      <c r="VMF10">
        <f>Current!VMF15</f>
        <v>0</v>
      </c>
      <c r="VMG10">
        <f>Current!VMG15</f>
        <v>0</v>
      </c>
      <c r="VMH10">
        <f>Current!VMH15</f>
        <v>0</v>
      </c>
      <c r="VMI10">
        <f>Current!VMI15</f>
        <v>0</v>
      </c>
      <c r="VMJ10">
        <f>Current!VMJ15</f>
        <v>0</v>
      </c>
      <c r="VMK10">
        <f>Current!VMK15</f>
        <v>0</v>
      </c>
      <c r="VML10">
        <f>Current!VML15</f>
        <v>0</v>
      </c>
      <c r="VMM10">
        <f>Current!VMM15</f>
        <v>0</v>
      </c>
      <c r="VMN10">
        <f>Current!VMN15</f>
        <v>0</v>
      </c>
      <c r="VMO10">
        <f>Current!VMO15</f>
        <v>0</v>
      </c>
      <c r="VMP10">
        <f>Current!VMP15</f>
        <v>0</v>
      </c>
      <c r="VMQ10">
        <f>Current!VMQ15</f>
        <v>0</v>
      </c>
      <c r="VMR10">
        <f>Current!VMR15</f>
        <v>0</v>
      </c>
      <c r="VMS10">
        <f>Current!VMS15</f>
        <v>0</v>
      </c>
      <c r="VMT10">
        <f>Current!VMT15</f>
        <v>0</v>
      </c>
      <c r="VMU10">
        <f>Current!VMU15</f>
        <v>0</v>
      </c>
      <c r="VMV10">
        <f>Current!VMV15</f>
        <v>0</v>
      </c>
      <c r="VMW10">
        <f>Current!VMW15</f>
        <v>0</v>
      </c>
      <c r="VMX10">
        <f>Current!VMX15</f>
        <v>0</v>
      </c>
      <c r="VMY10">
        <f>Current!VMY15</f>
        <v>0</v>
      </c>
      <c r="VMZ10">
        <f>Current!VMZ15</f>
        <v>0</v>
      </c>
      <c r="VNA10">
        <f>Current!VNA15</f>
        <v>0</v>
      </c>
      <c r="VNB10">
        <f>Current!VNB15</f>
        <v>0</v>
      </c>
      <c r="VNC10">
        <f>Current!VNC15</f>
        <v>0</v>
      </c>
      <c r="VND10">
        <f>Current!VND15</f>
        <v>0</v>
      </c>
      <c r="VNE10">
        <f>Current!VNE15</f>
        <v>0</v>
      </c>
      <c r="VNF10">
        <f>Current!VNF15</f>
        <v>0</v>
      </c>
      <c r="VNG10">
        <f>Current!VNG15</f>
        <v>0</v>
      </c>
      <c r="VNH10">
        <f>Current!VNH15</f>
        <v>0</v>
      </c>
      <c r="VNI10">
        <f>Current!VNI15</f>
        <v>0</v>
      </c>
      <c r="VNJ10">
        <f>Current!VNJ15</f>
        <v>0</v>
      </c>
      <c r="VNK10">
        <f>Current!VNK15</f>
        <v>0</v>
      </c>
      <c r="VNL10">
        <f>Current!VNL15</f>
        <v>0</v>
      </c>
      <c r="VNM10">
        <f>Current!VNM15</f>
        <v>0</v>
      </c>
      <c r="VNN10">
        <f>Current!VNN15</f>
        <v>0</v>
      </c>
      <c r="VNO10">
        <f>Current!VNO15</f>
        <v>0</v>
      </c>
      <c r="VNP10">
        <f>Current!VNP15</f>
        <v>0</v>
      </c>
      <c r="VNQ10">
        <f>Current!VNQ15</f>
        <v>0</v>
      </c>
      <c r="VNR10">
        <f>Current!VNR15</f>
        <v>0</v>
      </c>
      <c r="VNS10">
        <f>Current!VNS15</f>
        <v>0</v>
      </c>
      <c r="VNT10">
        <f>Current!VNT15</f>
        <v>0</v>
      </c>
      <c r="VNU10">
        <f>Current!VNU15</f>
        <v>0</v>
      </c>
      <c r="VNV10">
        <f>Current!VNV15</f>
        <v>0</v>
      </c>
      <c r="VNW10">
        <f>Current!VNW15</f>
        <v>0</v>
      </c>
      <c r="VNX10">
        <f>Current!VNX15</f>
        <v>0</v>
      </c>
      <c r="VNY10">
        <f>Current!VNY15</f>
        <v>0</v>
      </c>
      <c r="VNZ10">
        <f>Current!VNZ15</f>
        <v>0</v>
      </c>
      <c r="VOA10">
        <f>Current!VOA15</f>
        <v>0</v>
      </c>
      <c r="VOB10">
        <f>Current!VOB15</f>
        <v>0</v>
      </c>
      <c r="VOC10">
        <f>Current!VOC15</f>
        <v>0</v>
      </c>
      <c r="VOD10">
        <f>Current!VOD15</f>
        <v>0</v>
      </c>
      <c r="VOE10">
        <f>Current!VOE15</f>
        <v>0</v>
      </c>
      <c r="VOF10">
        <f>Current!VOF15</f>
        <v>0</v>
      </c>
      <c r="VOG10">
        <f>Current!VOG15</f>
        <v>0</v>
      </c>
      <c r="VOH10">
        <f>Current!VOH15</f>
        <v>0</v>
      </c>
      <c r="VOI10">
        <f>Current!VOI15</f>
        <v>0</v>
      </c>
      <c r="VOJ10">
        <f>Current!VOJ15</f>
        <v>0</v>
      </c>
      <c r="VOK10">
        <f>Current!VOK15</f>
        <v>0</v>
      </c>
      <c r="VOL10">
        <f>Current!VOL15</f>
        <v>0</v>
      </c>
      <c r="VOM10">
        <f>Current!VOM15</f>
        <v>0</v>
      </c>
      <c r="VON10">
        <f>Current!VON15</f>
        <v>0</v>
      </c>
      <c r="VOO10">
        <f>Current!VOO15</f>
        <v>0</v>
      </c>
      <c r="VOP10">
        <f>Current!VOP15</f>
        <v>0</v>
      </c>
      <c r="VOQ10">
        <f>Current!VOQ15</f>
        <v>0</v>
      </c>
      <c r="VOR10">
        <f>Current!VOR15</f>
        <v>0</v>
      </c>
      <c r="VOS10">
        <f>Current!VOS15</f>
        <v>0</v>
      </c>
      <c r="VOT10">
        <f>Current!VOT15</f>
        <v>0</v>
      </c>
      <c r="VOU10">
        <f>Current!VOU15</f>
        <v>0</v>
      </c>
      <c r="VOV10">
        <f>Current!VOV15</f>
        <v>0</v>
      </c>
      <c r="VOW10">
        <f>Current!VOW15</f>
        <v>0</v>
      </c>
      <c r="VOX10">
        <f>Current!VOX15</f>
        <v>0</v>
      </c>
      <c r="VOY10">
        <f>Current!VOY15</f>
        <v>0</v>
      </c>
      <c r="VOZ10">
        <f>Current!VOZ15</f>
        <v>0</v>
      </c>
      <c r="VPA10">
        <f>Current!VPA15</f>
        <v>0</v>
      </c>
      <c r="VPB10">
        <f>Current!VPB15</f>
        <v>0</v>
      </c>
      <c r="VPC10">
        <f>Current!VPC15</f>
        <v>0</v>
      </c>
      <c r="VPD10">
        <f>Current!VPD15</f>
        <v>0</v>
      </c>
      <c r="VPE10">
        <f>Current!VPE15</f>
        <v>0</v>
      </c>
      <c r="VPF10">
        <f>Current!VPF15</f>
        <v>0</v>
      </c>
      <c r="VPG10">
        <f>Current!VPG15</f>
        <v>0</v>
      </c>
      <c r="VPH10">
        <f>Current!VPH15</f>
        <v>0</v>
      </c>
      <c r="VPI10">
        <f>Current!VPI15</f>
        <v>0</v>
      </c>
      <c r="VPJ10">
        <f>Current!VPJ15</f>
        <v>0</v>
      </c>
      <c r="VPK10">
        <f>Current!VPK15</f>
        <v>0</v>
      </c>
      <c r="VPL10">
        <f>Current!VPL15</f>
        <v>0</v>
      </c>
      <c r="VPM10">
        <f>Current!VPM15</f>
        <v>0</v>
      </c>
      <c r="VPN10">
        <f>Current!VPN15</f>
        <v>0</v>
      </c>
      <c r="VPO10">
        <f>Current!VPO15</f>
        <v>0</v>
      </c>
      <c r="VPP10">
        <f>Current!VPP15</f>
        <v>0</v>
      </c>
      <c r="VPQ10">
        <f>Current!VPQ15</f>
        <v>0</v>
      </c>
      <c r="VPR10">
        <f>Current!VPR15</f>
        <v>0</v>
      </c>
      <c r="VPS10">
        <f>Current!VPS15</f>
        <v>0</v>
      </c>
      <c r="VPT10">
        <f>Current!VPT15</f>
        <v>0</v>
      </c>
      <c r="VPU10">
        <f>Current!VPU15</f>
        <v>0</v>
      </c>
      <c r="VPV10">
        <f>Current!VPV15</f>
        <v>0</v>
      </c>
      <c r="VPW10">
        <f>Current!VPW15</f>
        <v>0</v>
      </c>
      <c r="VPX10">
        <f>Current!VPX15</f>
        <v>0</v>
      </c>
      <c r="VPY10">
        <f>Current!VPY15</f>
        <v>0</v>
      </c>
      <c r="VPZ10">
        <f>Current!VPZ15</f>
        <v>0</v>
      </c>
      <c r="VQA10">
        <f>Current!VQA15</f>
        <v>0</v>
      </c>
      <c r="VQB10">
        <f>Current!VQB15</f>
        <v>0</v>
      </c>
      <c r="VQC10">
        <f>Current!VQC15</f>
        <v>0</v>
      </c>
      <c r="VQD10">
        <f>Current!VQD15</f>
        <v>0</v>
      </c>
      <c r="VQE10">
        <f>Current!VQE15</f>
        <v>0</v>
      </c>
      <c r="VQF10">
        <f>Current!VQF15</f>
        <v>0</v>
      </c>
      <c r="VQG10">
        <f>Current!VQG15</f>
        <v>0</v>
      </c>
      <c r="VQH10">
        <f>Current!VQH15</f>
        <v>0</v>
      </c>
      <c r="VQI10">
        <f>Current!VQI15</f>
        <v>0</v>
      </c>
      <c r="VQJ10">
        <f>Current!VQJ15</f>
        <v>0</v>
      </c>
      <c r="VQK10">
        <f>Current!VQK15</f>
        <v>0</v>
      </c>
      <c r="VQL10">
        <f>Current!VQL15</f>
        <v>0</v>
      </c>
      <c r="VQM10">
        <f>Current!VQM15</f>
        <v>0</v>
      </c>
      <c r="VQN10">
        <f>Current!VQN15</f>
        <v>0</v>
      </c>
      <c r="VQO10">
        <f>Current!VQO15</f>
        <v>0</v>
      </c>
      <c r="VQP10">
        <f>Current!VQP15</f>
        <v>0</v>
      </c>
      <c r="VQQ10">
        <f>Current!VQQ15</f>
        <v>0</v>
      </c>
      <c r="VQR10">
        <f>Current!VQR15</f>
        <v>0</v>
      </c>
      <c r="VQS10">
        <f>Current!VQS15</f>
        <v>0</v>
      </c>
      <c r="VQT10">
        <f>Current!VQT15</f>
        <v>0</v>
      </c>
      <c r="VQU10">
        <f>Current!VQU15</f>
        <v>0</v>
      </c>
      <c r="VQV10">
        <f>Current!VQV15</f>
        <v>0</v>
      </c>
      <c r="VQW10">
        <f>Current!VQW15</f>
        <v>0</v>
      </c>
      <c r="VQX10">
        <f>Current!VQX15</f>
        <v>0</v>
      </c>
      <c r="VQY10">
        <f>Current!VQY15</f>
        <v>0</v>
      </c>
      <c r="VQZ10">
        <f>Current!VQZ15</f>
        <v>0</v>
      </c>
      <c r="VRA10">
        <f>Current!VRA15</f>
        <v>0</v>
      </c>
      <c r="VRB10">
        <f>Current!VRB15</f>
        <v>0</v>
      </c>
      <c r="VRC10">
        <f>Current!VRC15</f>
        <v>0</v>
      </c>
      <c r="VRD10">
        <f>Current!VRD15</f>
        <v>0</v>
      </c>
      <c r="VRE10">
        <f>Current!VRE15</f>
        <v>0</v>
      </c>
      <c r="VRF10">
        <f>Current!VRF15</f>
        <v>0</v>
      </c>
      <c r="VRG10">
        <f>Current!VRG15</f>
        <v>0</v>
      </c>
      <c r="VRH10">
        <f>Current!VRH15</f>
        <v>0</v>
      </c>
      <c r="VRI10">
        <f>Current!VRI15</f>
        <v>0</v>
      </c>
      <c r="VRJ10">
        <f>Current!VRJ15</f>
        <v>0</v>
      </c>
      <c r="VRK10">
        <f>Current!VRK15</f>
        <v>0</v>
      </c>
      <c r="VRL10">
        <f>Current!VRL15</f>
        <v>0</v>
      </c>
      <c r="VRM10">
        <f>Current!VRM15</f>
        <v>0</v>
      </c>
      <c r="VRN10">
        <f>Current!VRN15</f>
        <v>0</v>
      </c>
      <c r="VRO10">
        <f>Current!VRO15</f>
        <v>0</v>
      </c>
      <c r="VRP10">
        <f>Current!VRP15</f>
        <v>0</v>
      </c>
      <c r="VRQ10">
        <f>Current!VRQ15</f>
        <v>0</v>
      </c>
      <c r="VRR10">
        <f>Current!VRR15</f>
        <v>0</v>
      </c>
      <c r="VRS10">
        <f>Current!VRS15</f>
        <v>0</v>
      </c>
      <c r="VRT10">
        <f>Current!VRT15</f>
        <v>0</v>
      </c>
      <c r="VRU10">
        <f>Current!VRU15</f>
        <v>0</v>
      </c>
      <c r="VRV10">
        <f>Current!VRV15</f>
        <v>0</v>
      </c>
      <c r="VRW10">
        <f>Current!VRW15</f>
        <v>0</v>
      </c>
      <c r="VRX10">
        <f>Current!VRX15</f>
        <v>0</v>
      </c>
      <c r="VRY10">
        <f>Current!VRY15</f>
        <v>0</v>
      </c>
      <c r="VRZ10">
        <f>Current!VRZ15</f>
        <v>0</v>
      </c>
      <c r="VSA10">
        <f>Current!VSA15</f>
        <v>0</v>
      </c>
      <c r="VSB10">
        <f>Current!VSB15</f>
        <v>0</v>
      </c>
      <c r="VSC10">
        <f>Current!VSC15</f>
        <v>0</v>
      </c>
      <c r="VSD10">
        <f>Current!VSD15</f>
        <v>0</v>
      </c>
      <c r="VSE10">
        <f>Current!VSE15</f>
        <v>0</v>
      </c>
      <c r="VSF10">
        <f>Current!VSF15</f>
        <v>0</v>
      </c>
      <c r="VSG10">
        <f>Current!VSG15</f>
        <v>0</v>
      </c>
      <c r="VSH10">
        <f>Current!VSH15</f>
        <v>0</v>
      </c>
      <c r="VSI10">
        <f>Current!VSI15</f>
        <v>0</v>
      </c>
      <c r="VSJ10">
        <f>Current!VSJ15</f>
        <v>0</v>
      </c>
      <c r="VSK10">
        <f>Current!VSK15</f>
        <v>0</v>
      </c>
      <c r="VSL10">
        <f>Current!VSL15</f>
        <v>0</v>
      </c>
      <c r="VSM10">
        <f>Current!VSM15</f>
        <v>0</v>
      </c>
      <c r="VSN10">
        <f>Current!VSN15</f>
        <v>0</v>
      </c>
      <c r="VSO10">
        <f>Current!VSO15</f>
        <v>0</v>
      </c>
      <c r="VSP10">
        <f>Current!VSP15</f>
        <v>0</v>
      </c>
      <c r="VSQ10">
        <f>Current!VSQ15</f>
        <v>0</v>
      </c>
      <c r="VSR10">
        <f>Current!VSR15</f>
        <v>0</v>
      </c>
      <c r="VSS10">
        <f>Current!VSS15</f>
        <v>0</v>
      </c>
      <c r="VST10">
        <f>Current!VST15</f>
        <v>0</v>
      </c>
      <c r="VSU10">
        <f>Current!VSU15</f>
        <v>0</v>
      </c>
      <c r="VSV10">
        <f>Current!VSV15</f>
        <v>0</v>
      </c>
      <c r="VSW10">
        <f>Current!VSW15</f>
        <v>0</v>
      </c>
      <c r="VSX10">
        <f>Current!VSX15</f>
        <v>0</v>
      </c>
      <c r="VSY10">
        <f>Current!VSY15</f>
        <v>0</v>
      </c>
      <c r="VSZ10">
        <f>Current!VSZ15</f>
        <v>0</v>
      </c>
      <c r="VTA10">
        <f>Current!VTA15</f>
        <v>0</v>
      </c>
      <c r="VTB10">
        <f>Current!VTB15</f>
        <v>0</v>
      </c>
      <c r="VTC10">
        <f>Current!VTC15</f>
        <v>0</v>
      </c>
      <c r="VTD10">
        <f>Current!VTD15</f>
        <v>0</v>
      </c>
      <c r="VTE10">
        <f>Current!VTE15</f>
        <v>0</v>
      </c>
      <c r="VTF10">
        <f>Current!VTF15</f>
        <v>0</v>
      </c>
      <c r="VTG10">
        <f>Current!VTG15</f>
        <v>0</v>
      </c>
      <c r="VTH10">
        <f>Current!VTH15</f>
        <v>0</v>
      </c>
      <c r="VTI10">
        <f>Current!VTI15</f>
        <v>0</v>
      </c>
      <c r="VTJ10">
        <f>Current!VTJ15</f>
        <v>0</v>
      </c>
      <c r="VTK10">
        <f>Current!VTK15</f>
        <v>0</v>
      </c>
      <c r="VTL10">
        <f>Current!VTL15</f>
        <v>0</v>
      </c>
      <c r="VTM10">
        <f>Current!VTM15</f>
        <v>0</v>
      </c>
      <c r="VTN10">
        <f>Current!VTN15</f>
        <v>0</v>
      </c>
      <c r="VTO10">
        <f>Current!VTO15</f>
        <v>0</v>
      </c>
      <c r="VTP10">
        <f>Current!VTP15</f>
        <v>0</v>
      </c>
      <c r="VTQ10">
        <f>Current!VTQ15</f>
        <v>0</v>
      </c>
      <c r="VTR10">
        <f>Current!VTR15</f>
        <v>0</v>
      </c>
      <c r="VTS10">
        <f>Current!VTS15</f>
        <v>0</v>
      </c>
      <c r="VTT10">
        <f>Current!VTT15</f>
        <v>0</v>
      </c>
      <c r="VTU10">
        <f>Current!VTU15</f>
        <v>0</v>
      </c>
      <c r="VTV10">
        <f>Current!VTV15</f>
        <v>0</v>
      </c>
      <c r="VTW10">
        <f>Current!VTW15</f>
        <v>0</v>
      </c>
      <c r="VTX10">
        <f>Current!VTX15</f>
        <v>0</v>
      </c>
      <c r="VTY10">
        <f>Current!VTY15</f>
        <v>0</v>
      </c>
      <c r="VTZ10">
        <f>Current!VTZ15</f>
        <v>0</v>
      </c>
      <c r="VUA10">
        <f>Current!VUA15</f>
        <v>0</v>
      </c>
      <c r="VUB10">
        <f>Current!VUB15</f>
        <v>0</v>
      </c>
      <c r="VUC10">
        <f>Current!VUC15</f>
        <v>0</v>
      </c>
      <c r="VUD10">
        <f>Current!VUD15</f>
        <v>0</v>
      </c>
      <c r="VUE10">
        <f>Current!VUE15</f>
        <v>0</v>
      </c>
      <c r="VUF10">
        <f>Current!VUF15</f>
        <v>0</v>
      </c>
      <c r="VUG10">
        <f>Current!VUG15</f>
        <v>0</v>
      </c>
      <c r="VUH10">
        <f>Current!VUH15</f>
        <v>0</v>
      </c>
      <c r="VUI10">
        <f>Current!VUI15</f>
        <v>0</v>
      </c>
      <c r="VUJ10">
        <f>Current!VUJ15</f>
        <v>0</v>
      </c>
      <c r="VUK10">
        <f>Current!VUK15</f>
        <v>0</v>
      </c>
      <c r="VUL10">
        <f>Current!VUL15</f>
        <v>0</v>
      </c>
      <c r="VUM10">
        <f>Current!VUM15</f>
        <v>0</v>
      </c>
      <c r="VUN10">
        <f>Current!VUN15</f>
        <v>0</v>
      </c>
      <c r="VUO10">
        <f>Current!VUO15</f>
        <v>0</v>
      </c>
      <c r="VUP10">
        <f>Current!VUP15</f>
        <v>0</v>
      </c>
      <c r="VUQ10">
        <f>Current!VUQ15</f>
        <v>0</v>
      </c>
      <c r="VUR10">
        <f>Current!VUR15</f>
        <v>0</v>
      </c>
      <c r="VUS10">
        <f>Current!VUS15</f>
        <v>0</v>
      </c>
      <c r="VUT10">
        <f>Current!VUT15</f>
        <v>0</v>
      </c>
      <c r="VUU10">
        <f>Current!VUU15</f>
        <v>0</v>
      </c>
      <c r="VUV10">
        <f>Current!VUV15</f>
        <v>0</v>
      </c>
      <c r="VUW10">
        <f>Current!VUW15</f>
        <v>0</v>
      </c>
      <c r="VUX10">
        <f>Current!VUX15</f>
        <v>0</v>
      </c>
      <c r="VUY10">
        <f>Current!VUY15</f>
        <v>0</v>
      </c>
      <c r="VUZ10">
        <f>Current!VUZ15</f>
        <v>0</v>
      </c>
      <c r="VVA10">
        <f>Current!VVA15</f>
        <v>0</v>
      </c>
      <c r="VVB10">
        <f>Current!VVB15</f>
        <v>0</v>
      </c>
      <c r="VVC10">
        <f>Current!VVC15</f>
        <v>0</v>
      </c>
      <c r="VVD10">
        <f>Current!VVD15</f>
        <v>0</v>
      </c>
      <c r="VVE10">
        <f>Current!VVE15</f>
        <v>0</v>
      </c>
      <c r="VVF10">
        <f>Current!VVF15</f>
        <v>0</v>
      </c>
      <c r="VVG10">
        <f>Current!VVG15</f>
        <v>0</v>
      </c>
      <c r="VVH10">
        <f>Current!VVH15</f>
        <v>0</v>
      </c>
      <c r="VVI10">
        <f>Current!VVI15</f>
        <v>0</v>
      </c>
      <c r="VVJ10">
        <f>Current!VVJ15</f>
        <v>0</v>
      </c>
      <c r="VVK10">
        <f>Current!VVK15</f>
        <v>0</v>
      </c>
      <c r="VVL10">
        <f>Current!VVL15</f>
        <v>0</v>
      </c>
      <c r="VVM10">
        <f>Current!VVM15</f>
        <v>0</v>
      </c>
      <c r="VVN10">
        <f>Current!VVN15</f>
        <v>0</v>
      </c>
      <c r="VVO10">
        <f>Current!VVO15</f>
        <v>0</v>
      </c>
      <c r="VVP10">
        <f>Current!VVP15</f>
        <v>0</v>
      </c>
      <c r="VVQ10">
        <f>Current!VVQ15</f>
        <v>0</v>
      </c>
      <c r="VVR10">
        <f>Current!VVR15</f>
        <v>0</v>
      </c>
      <c r="VVS10">
        <f>Current!VVS15</f>
        <v>0</v>
      </c>
      <c r="VVT10">
        <f>Current!VVT15</f>
        <v>0</v>
      </c>
      <c r="VVU10">
        <f>Current!VVU15</f>
        <v>0</v>
      </c>
      <c r="VVV10">
        <f>Current!VVV15</f>
        <v>0</v>
      </c>
      <c r="VVW10">
        <f>Current!VVW15</f>
        <v>0</v>
      </c>
      <c r="VVX10">
        <f>Current!VVX15</f>
        <v>0</v>
      </c>
      <c r="VVY10">
        <f>Current!VVY15</f>
        <v>0</v>
      </c>
      <c r="VVZ10">
        <f>Current!VVZ15</f>
        <v>0</v>
      </c>
      <c r="VWA10">
        <f>Current!VWA15</f>
        <v>0</v>
      </c>
      <c r="VWB10">
        <f>Current!VWB15</f>
        <v>0</v>
      </c>
      <c r="VWC10">
        <f>Current!VWC15</f>
        <v>0</v>
      </c>
      <c r="VWD10">
        <f>Current!VWD15</f>
        <v>0</v>
      </c>
      <c r="VWE10">
        <f>Current!VWE15</f>
        <v>0</v>
      </c>
      <c r="VWF10">
        <f>Current!VWF15</f>
        <v>0</v>
      </c>
      <c r="VWG10">
        <f>Current!VWG15</f>
        <v>0</v>
      </c>
      <c r="VWH10">
        <f>Current!VWH15</f>
        <v>0</v>
      </c>
      <c r="VWI10">
        <f>Current!VWI15</f>
        <v>0</v>
      </c>
      <c r="VWJ10">
        <f>Current!VWJ15</f>
        <v>0</v>
      </c>
      <c r="VWK10">
        <f>Current!VWK15</f>
        <v>0</v>
      </c>
      <c r="VWL10">
        <f>Current!VWL15</f>
        <v>0</v>
      </c>
      <c r="VWM10">
        <f>Current!VWM15</f>
        <v>0</v>
      </c>
      <c r="VWN10">
        <f>Current!VWN15</f>
        <v>0</v>
      </c>
      <c r="VWO10">
        <f>Current!VWO15</f>
        <v>0</v>
      </c>
      <c r="VWP10">
        <f>Current!VWP15</f>
        <v>0</v>
      </c>
      <c r="VWQ10">
        <f>Current!VWQ15</f>
        <v>0</v>
      </c>
      <c r="VWR10">
        <f>Current!VWR15</f>
        <v>0</v>
      </c>
      <c r="VWS10">
        <f>Current!VWS15</f>
        <v>0</v>
      </c>
      <c r="VWT10">
        <f>Current!VWT15</f>
        <v>0</v>
      </c>
      <c r="VWU10">
        <f>Current!VWU15</f>
        <v>0</v>
      </c>
      <c r="VWV10">
        <f>Current!VWV15</f>
        <v>0</v>
      </c>
      <c r="VWW10">
        <f>Current!VWW15</f>
        <v>0</v>
      </c>
      <c r="VWX10">
        <f>Current!VWX15</f>
        <v>0</v>
      </c>
      <c r="VWY10">
        <f>Current!VWY15</f>
        <v>0</v>
      </c>
      <c r="VWZ10">
        <f>Current!VWZ15</f>
        <v>0</v>
      </c>
      <c r="VXA10">
        <f>Current!VXA15</f>
        <v>0</v>
      </c>
      <c r="VXB10">
        <f>Current!VXB15</f>
        <v>0</v>
      </c>
      <c r="VXC10">
        <f>Current!VXC15</f>
        <v>0</v>
      </c>
      <c r="VXD10">
        <f>Current!VXD15</f>
        <v>0</v>
      </c>
      <c r="VXE10">
        <f>Current!VXE15</f>
        <v>0</v>
      </c>
      <c r="VXF10">
        <f>Current!VXF15</f>
        <v>0</v>
      </c>
      <c r="VXG10">
        <f>Current!VXG15</f>
        <v>0</v>
      </c>
      <c r="VXH10">
        <f>Current!VXH15</f>
        <v>0</v>
      </c>
      <c r="VXI10">
        <f>Current!VXI15</f>
        <v>0</v>
      </c>
      <c r="VXJ10">
        <f>Current!VXJ15</f>
        <v>0</v>
      </c>
      <c r="VXK10">
        <f>Current!VXK15</f>
        <v>0</v>
      </c>
      <c r="VXL10">
        <f>Current!VXL15</f>
        <v>0</v>
      </c>
      <c r="VXM10">
        <f>Current!VXM15</f>
        <v>0</v>
      </c>
      <c r="VXN10">
        <f>Current!VXN15</f>
        <v>0</v>
      </c>
      <c r="VXO10">
        <f>Current!VXO15</f>
        <v>0</v>
      </c>
      <c r="VXP10">
        <f>Current!VXP15</f>
        <v>0</v>
      </c>
      <c r="VXQ10">
        <f>Current!VXQ15</f>
        <v>0</v>
      </c>
      <c r="VXR10">
        <f>Current!VXR15</f>
        <v>0</v>
      </c>
      <c r="VXS10">
        <f>Current!VXS15</f>
        <v>0</v>
      </c>
      <c r="VXT10">
        <f>Current!VXT15</f>
        <v>0</v>
      </c>
      <c r="VXU10">
        <f>Current!VXU15</f>
        <v>0</v>
      </c>
      <c r="VXV10">
        <f>Current!VXV15</f>
        <v>0</v>
      </c>
      <c r="VXW10">
        <f>Current!VXW15</f>
        <v>0</v>
      </c>
      <c r="VXX10">
        <f>Current!VXX15</f>
        <v>0</v>
      </c>
      <c r="VXY10">
        <f>Current!VXY15</f>
        <v>0</v>
      </c>
      <c r="VXZ10">
        <f>Current!VXZ15</f>
        <v>0</v>
      </c>
      <c r="VYA10">
        <f>Current!VYA15</f>
        <v>0</v>
      </c>
      <c r="VYB10">
        <f>Current!VYB15</f>
        <v>0</v>
      </c>
      <c r="VYC10">
        <f>Current!VYC15</f>
        <v>0</v>
      </c>
      <c r="VYD10">
        <f>Current!VYD15</f>
        <v>0</v>
      </c>
      <c r="VYE10">
        <f>Current!VYE15</f>
        <v>0</v>
      </c>
      <c r="VYF10">
        <f>Current!VYF15</f>
        <v>0</v>
      </c>
      <c r="VYG10">
        <f>Current!VYG15</f>
        <v>0</v>
      </c>
      <c r="VYH10">
        <f>Current!VYH15</f>
        <v>0</v>
      </c>
      <c r="VYI10">
        <f>Current!VYI15</f>
        <v>0</v>
      </c>
      <c r="VYJ10">
        <f>Current!VYJ15</f>
        <v>0</v>
      </c>
      <c r="VYK10">
        <f>Current!VYK15</f>
        <v>0</v>
      </c>
      <c r="VYL10">
        <f>Current!VYL15</f>
        <v>0</v>
      </c>
      <c r="VYM10">
        <f>Current!VYM15</f>
        <v>0</v>
      </c>
      <c r="VYN10">
        <f>Current!VYN15</f>
        <v>0</v>
      </c>
      <c r="VYO10">
        <f>Current!VYO15</f>
        <v>0</v>
      </c>
      <c r="VYP10">
        <f>Current!VYP15</f>
        <v>0</v>
      </c>
      <c r="VYQ10">
        <f>Current!VYQ15</f>
        <v>0</v>
      </c>
      <c r="VYR10">
        <f>Current!VYR15</f>
        <v>0</v>
      </c>
      <c r="VYS10">
        <f>Current!VYS15</f>
        <v>0</v>
      </c>
      <c r="VYT10">
        <f>Current!VYT15</f>
        <v>0</v>
      </c>
      <c r="VYU10">
        <f>Current!VYU15</f>
        <v>0</v>
      </c>
      <c r="VYV10">
        <f>Current!VYV15</f>
        <v>0</v>
      </c>
      <c r="VYW10">
        <f>Current!VYW15</f>
        <v>0</v>
      </c>
      <c r="VYX10">
        <f>Current!VYX15</f>
        <v>0</v>
      </c>
      <c r="VYY10">
        <f>Current!VYY15</f>
        <v>0</v>
      </c>
      <c r="VYZ10">
        <f>Current!VYZ15</f>
        <v>0</v>
      </c>
      <c r="VZA10">
        <f>Current!VZA15</f>
        <v>0</v>
      </c>
      <c r="VZB10">
        <f>Current!VZB15</f>
        <v>0</v>
      </c>
      <c r="VZC10">
        <f>Current!VZC15</f>
        <v>0</v>
      </c>
      <c r="VZD10">
        <f>Current!VZD15</f>
        <v>0</v>
      </c>
      <c r="VZE10">
        <f>Current!VZE15</f>
        <v>0</v>
      </c>
      <c r="VZF10">
        <f>Current!VZF15</f>
        <v>0</v>
      </c>
      <c r="VZG10">
        <f>Current!VZG15</f>
        <v>0</v>
      </c>
      <c r="VZH10">
        <f>Current!VZH15</f>
        <v>0</v>
      </c>
      <c r="VZI10">
        <f>Current!VZI15</f>
        <v>0</v>
      </c>
      <c r="VZJ10">
        <f>Current!VZJ15</f>
        <v>0</v>
      </c>
      <c r="VZK10">
        <f>Current!VZK15</f>
        <v>0</v>
      </c>
      <c r="VZL10">
        <f>Current!VZL15</f>
        <v>0</v>
      </c>
      <c r="VZM10">
        <f>Current!VZM15</f>
        <v>0</v>
      </c>
      <c r="VZN10">
        <f>Current!VZN15</f>
        <v>0</v>
      </c>
      <c r="VZO10">
        <f>Current!VZO15</f>
        <v>0</v>
      </c>
      <c r="VZP10">
        <f>Current!VZP15</f>
        <v>0</v>
      </c>
      <c r="VZQ10">
        <f>Current!VZQ15</f>
        <v>0</v>
      </c>
      <c r="VZR10">
        <f>Current!VZR15</f>
        <v>0</v>
      </c>
      <c r="VZS10">
        <f>Current!VZS15</f>
        <v>0</v>
      </c>
      <c r="VZT10">
        <f>Current!VZT15</f>
        <v>0</v>
      </c>
      <c r="VZU10">
        <f>Current!VZU15</f>
        <v>0</v>
      </c>
      <c r="VZV10">
        <f>Current!VZV15</f>
        <v>0</v>
      </c>
      <c r="VZW10">
        <f>Current!VZW15</f>
        <v>0</v>
      </c>
      <c r="VZX10">
        <f>Current!VZX15</f>
        <v>0</v>
      </c>
      <c r="VZY10">
        <f>Current!VZY15</f>
        <v>0</v>
      </c>
      <c r="VZZ10">
        <f>Current!VZZ15</f>
        <v>0</v>
      </c>
      <c r="WAA10">
        <f>Current!WAA15</f>
        <v>0</v>
      </c>
      <c r="WAB10">
        <f>Current!WAB15</f>
        <v>0</v>
      </c>
      <c r="WAC10">
        <f>Current!WAC15</f>
        <v>0</v>
      </c>
      <c r="WAD10">
        <f>Current!WAD15</f>
        <v>0</v>
      </c>
      <c r="WAE10">
        <f>Current!WAE15</f>
        <v>0</v>
      </c>
      <c r="WAF10">
        <f>Current!WAF15</f>
        <v>0</v>
      </c>
      <c r="WAG10">
        <f>Current!WAG15</f>
        <v>0</v>
      </c>
      <c r="WAH10">
        <f>Current!WAH15</f>
        <v>0</v>
      </c>
      <c r="WAI10">
        <f>Current!WAI15</f>
        <v>0</v>
      </c>
      <c r="WAJ10">
        <f>Current!WAJ15</f>
        <v>0</v>
      </c>
      <c r="WAK10">
        <f>Current!WAK15</f>
        <v>0</v>
      </c>
      <c r="WAL10">
        <f>Current!WAL15</f>
        <v>0</v>
      </c>
      <c r="WAM10">
        <f>Current!WAM15</f>
        <v>0</v>
      </c>
      <c r="WAN10">
        <f>Current!WAN15</f>
        <v>0</v>
      </c>
      <c r="WAO10">
        <f>Current!WAO15</f>
        <v>0</v>
      </c>
      <c r="WAP10">
        <f>Current!WAP15</f>
        <v>0</v>
      </c>
      <c r="WAQ10">
        <f>Current!WAQ15</f>
        <v>0</v>
      </c>
      <c r="WAR10">
        <f>Current!WAR15</f>
        <v>0</v>
      </c>
      <c r="WAS10">
        <f>Current!WAS15</f>
        <v>0</v>
      </c>
      <c r="WAT10">
        <f>Current!WAT15</f>
        <v>0</v>
      </c>
      <c r="WAU10">
        <f>Current!WAU15</f>
        <v>0</v>
      </c>
      <c r="WAV10">
        <f>Current!WAV15</f>
        <v>0</v>
      </c>
      <c r="WAW10">
        <f>Current!WAW15</f>
        <v>0</v>
      </c>
      <c r="WAX10">
        <f>Current!WAX15</f>
        <v>0</v>
      </c>
      <c r="WAY10">
        <f>Current!WAY15</f>
        <v>0</v>
      </c>
      <c r="WAZ10">
        <f>Current!WAZ15</f>
        <v>0</v>
      </c>
      <c r="WBA10">
        <f>Current!WBA15</f>
        <v>0</v>
      </c>
      <c r="WBB10">
        <f>Current!WBB15</f>
        <v>0</v>
      </c>
      <c r="WBC10">
        <f>Current!WBC15</f>
        <v>0</v>
      </c>
      <c r="WBD10">
        <f>Current!WBD15</f>
        <v>0</v>
      </c>
      <c r="WBE10">
        <f>Current!WBE15</f>
        <v>0</v>
      </c>
      <c r="WBF10">
        <f>Current!WBF15</f>
        <v>0</v>
      </c>
      <c r="WBG10">
        <f>Current!WBG15</f>
        <v>0</v>
      </c>
      <c r="WBH10">
        <f>Current!WBH15</f>
        <v>0</v>
      </c>
      <c r="WBI10">
        <f>Current!WBI15</f>
        <v>0</v>
      </c>
      <c r="WBJ10">
        <f>Current!WBJ15</f>
        <v>0</v>
      </c>
      <c r="WBK10">
        <f>Current!WBK15</f>
        <v>0</v>
      </c>
      <c r="WBL10">
        <f>Current!WBL15</f>
        <v>0</v>
      </c>
      <c r="WBM10">
        <f>Current!WBM15</f>
        <v>0</v>
      </c>
      <c r="WBN10">
        <f>Current!WBN15</f>
        <v>0</v>
      </c>
      <c r="WBO10">
        <f>Current!WBO15</f>
        <v>0</v>
      </c>
      <c r="WBP10">
        <f>Current!WBP15</f>
        <v>0</v>
      </c>
      <c r="WBQ10">
        <f>Current!WBQ15</f>
        <v>0</v>
      </c>
      <c r="WBR10">
        <f>Current!WBR15</f>
        <v>0</v>
      </c>
      <c r="WBS10">
        <f>Current!WBS15</f>
        <v>0</v>
      </c>
      <c r="WBT10">
        <f>Current!WBT15</f>
        <v>0</v>
      </c>
      <c r="WBU10">
        <f>Current!WBU15</f>
        <v>0</v>
      </c>
      <c r="WBV10">
        <f>Current!WBV15</f>
        <v>0</v>
      </c>
      <c r="WBW10">
        <f>Current!WBW15</f>
        <v>0</v>
      </c>
      <c r="WBX10">
        <f>Current!WBX15</f>
        <v>0</v>
      </c>
      <c r="WBY10">
        <f>Current!WBY15</f>
        <v>0</v>
      </c>
      <c r="WBZ10">
        <f>Current!WBZ15</f>
        <v>0</v>
      </c>
      <c r="WCA10">
        <f>Current!WCA15</f>
        <v>0</v>
      </c>
      <c r="WCB10">
        <f>Current!WCB15</f>
        <v>0</v>
      </c>
      <c r="WCC10">
        <f>Current!WCC15</f>
        <v>0</v>
      </c>
      <c r="WCD10">
        <f>Current!WCD15</f>
        <v>0</v>
      </c>
      <c r="WCE10">
        <f>Current!WCE15</f>
        <v>0</v>
      </c>
      <c r="WCF10">
        <f>Current!WCF15</f>
        <v>0</v>
      </c>
      <c r="WCG10">
        <f>Current!WCG15</f>
        <v>0</v>
      </c>
      <c r="WCH10">
        <f>Current!WCH15</f>
        <v>0</v>
      </c>
      <c r="WCI10">
        <f>Current!WCI15</f>
        <v>0</v>
      </c>
      <c r="WCJ10">
        <f>Current!WCJ15</f>
        <v>0</v>
      </c>
      <c r="WCK10">
        <f>Current!WCK15</f>
        <v>0</v>
      </c>
      <c r="WCL10">
        <f>Current!WCL15</f>
        <v>0</v>
      </c>
      <c r="WCM10">
        <f>Current!WCM15</f>
        <v>0</v>
      </c>
      <c r="WCN10">
        <f>Current!WCN15</f>
        <v>0</v>
      </c>
      <c r="WCO10">
        <f>Current!WCO15</f>
        <v>0</v>
      </c>
      <c r="WCP10">
        <f>Current!WCP15</f>
        <v>0</v>
      </c>
      <c r="WCQ10">
        <f>Current!WCQ15</f>
        <v>0</v>
      </c>
      <c r="WCR10">
        <f>Current!WCR15</f>
        <v>0</v>
      </c>
      <c r="WCS10">
        <f>Current!WCS15</f>
        <v>0</v>
      </c>
      <c r="WCT10">
        <f>Current!WCT15</f>
        <v>0</v>
      </c>
      <c r="WCU10">
        <f>Current!WCU15</f>
        <v>0</v>
      </c>
      <c r="WCV10">
        <f>Current!WCV15</f>
        <v>0</v>
      </c>
      <c r="WCW10">
        <f>Current!WCW15</f>
        <v>0</v>
      </c>
      <c r="WCX10">
        <f>Current!WCX15</f>
        <v>0</v>
      </c>
      <c r="WCY10">
        <f>Current!WCY15</f>
        <v>0</v>
      </c>
      <c r="WCZ10">
        <f>Current!WCZ15</f>
        <v>0</v>
      </c>
      <c r="WDA10">
        <f>Current!WDA15</f>
        <v>0</v>
      </c>
      <c r="WDB10">
        <f>Current!WDB15</f>
        <v>0</v>
      </c>
      <c r="WDC10">
        <f>Current!WDC15</f>
        <v>0</v>
      </c>
      <c r="WDD10">
        <f>Current!WDD15</f>
        <v>0</v>
      </c>
      <c r="WDE10">
        <f>Current!WDE15</f>
        <v>0</v>
      </c>
      <c r="WDF10">
        <f>Current!WDF15</f>
        <v>0</v>
      </c>
      <c r="WDG10">
        <f>Current!WDG15</f>
        <v>0</v>
      </c>
      <c r="WDH10">
        <f>Current!WDH15</f>
        <v>0</v>
      </c>
      <c r="WDI10">
        <f>Current!WDI15</f>
        <v>0</v>
      </c>
      <c r="WDJ10">
        <f>Current!WDJ15</f>
        <v>0</v>
      </c>
      <c r="WDK10">
        <f>Current!WDK15</f>
        <v>0</v>
      </c>
      <c r="WDL10">
        <f>Current!WDL15</f>
        <v>0</v>
      </c>
      <c r="WDM10">
        <f>Current!WDM15</f>
        <v>0</v>
      </c>
      <c r="WDN10">
        <f>Current!WDN15</f>
        <v>0</v>
      </c>
      <c r="WDO10">
        <f>Current!WDO15</f>
        <v>0</v>
      </c>
      <c r="WDP10">
        <f>Current!WDP15</f>
        <v>0</v>
      </c>
      <c r="WDQ10">
        <f>Current!WDQ15</f>
        <v>0</v>
      </c>
      <c r="WDR10">
        <f>Current!WDR15</f>
        <v>0</v>
      </c>
      <c r="WDS10">
        <f>Current!WDS15</f>
        <v>0</v>
      </c>
      <c r="WDT10">
        <f>Current!WDT15</f>
        <v>0</v>
      </c>
      <c r="WDU10">
        <f>Current!WDU15</f>
        <v>0</v>
      </c>
      <c r="WDV10">
        <f>Current!WDV15</f>
        <v>0</v>
      </c>
      <c r="WDW10">
        <f>Current!WDW15</f>
        <v>0</v>
      </c>
      <c r="WDX10">
        <f>Current!WDX15</f>
        <v>0</v>
      </c>
      <c r="WDY10">
        <f>Current!WDY15</f>
        <v>0</v>
      </c>
      <c r="WDZ10">
        <f>Current!WDZ15</f>
        <v>0</v>
      </c>
      <c r="WEA10">
        <f>Current!WEA15</f>
        <v>0</v>
      </c>
      <c r="WEB10">
        <f>Current!WEB15</f>
        <v>0</v>
      </c>
      <c r="WEC10">
        <f>Current!WEC15</f>
        <v>0</v>
      </c>
      <c r="WED10">
        <f>Current!WED15</f>
        <v>0</v>
      </c>
      <c r="WEE10">
        <f>Current!WEE15</f>
        <v>0</v>
      </c>
      <c r="WEF10">
        <f>Current!WEF15</f>
        <v>0</v>
      </c>
      <c r="WEG10">
        <f>Current!WEG15</f>
        <v>0</v>
      </c>
      <c r="WEH10">
        <f>Current!WEH15</f>
        <v>0</v>
      </c>
      <c r="WEI10">
        <f>Current!WEI15</f>
        <v>0</v>
      </c>
      <c r="WEJ10">
        <f>Current!WEJ15</f>
        <v>0</v>
      </c>
      <c r="WEK10">
        <f>Current!WEK15</f>
        <v>0</v>
      </c>
      <c r="WEL10">
        <f>Current!WEL15</f>
        <v>0</v>
      </c>
      <c r="WEM10">
        <f>Current!WEM15</f>
        <v>0</v>
      </c>
      <c r="WEN10">
        <f>Current!WEN15</f>
        <v>0</v>
      </c>
      <c r="WEO10">
        <f>Current!WEO15</f>
        <v>0</v>
      </c>
      <c r="WEP10">
        <f>Current!WEP15</f>
        <v>0</v>
      </c>
      <c r="WEQ10">
        <f>Current!WEQ15</f>
        <v>0</v>
      </c>
      <c r="WER10">
        <f>Current!WER15</f>
        <v>0</v>
      </c>
      <c r="WES10">
        <f>Current!WES15</f>
        <v>0</v>
      </c>
      <c r="WET10">
        <f>Current!WET15</f>
        <v>0</v>
      </c>
      <c r="WEU10">
        <f>Current!WEU15</f>
        <v>0</v>
      </c>
      <c r="WEV10">
        <f>Current!WEV15</f>
        <v>0</v>
      </c>
      <c r="WEW10">
        <f>Current!WEW15</f>
        <v>0</v>
      </c>
      <c r="WEX10">
        <f>Current!WEX15</f>
        <v>0</v>
      </c>
      <c r="WEY10">
        <f>Current!WEY15</f>
        <v>0</v>
      </c>
      <c r="WEZ10">
        <f>Current!WEZ15</f>
        <v>0</v>
      </c>
      <c r="WFA10">
        <f>Current!WFA15</f>
        <v>0</v>
      </c>
      <c r="WFB10">
        <f>Current!WFB15</f>
        <v>0</v>
      </c>
      <c r="WFC10">
        <f>Current!WFC15</f>
        <v>0</v>
      </c>
      <c r="WFD10">
        <f>Current!WFD15</f>
        <v>0</v>
      </c>
      <c r="WFE10">
        <f>Current!WFE15</f>
        <v>0</v>
      </c>
      <c r="WFF10">
        <f>Current!WFF15</f>
        <v>0</v>
      </c>
      <c r="WFG10">
        <f>Current!WFG15</f>
        <v>0</v>
      </c>
      <c r="WFH10">
        <f>Current!WFH15</f>
        <v>0</v>
      </c>
      <c r="WFI10">
        <f>Current!WFI15</f>
        <v>0</v>
      </c>
      <c r="WFJ10">
        <f>Current!WFJ15</f>
        <v>0</v>
      </c>
      <c r="WFK10">
        <f>Current!WFK15</f>
        <v>0</v>
      </c>
      <c r="WFL10">
        <f>Current!WFL15</f>
        <v>0</v>
      </c>
      <c r="WFM10">
        <f>Current!WFM15</f>
        <v>0</v>
      </c>
      <c r="WFN10">
        <f>Current!WFN15</f>
        <v>0</v>
      </c>
      <c r="WFO10">
        <f>Current!WFO15</f>
        <v>0</v>
      </c>
      <c r="WFP10">
        <f>Current!WFP15</f>
        <v>0</v>
      </c>
      <c r="WFQ10">
        <f>Current!WFQ15</f>
        <v>0</v>
      </c>
      <c r="WFR10">
        <f>Current!WFR15</f>
        <v>0</v>
      </c>
      <c r="WFS10">
        <f>Current!WFS15</f>
        <v>0</v>
      </c>
      <c r="WFT10">
        <f>Current!WFT15</f>
        <v>0</v>
      </c>
      <c r="WFU10">
        <f>Current!WFU15</f>
        <v>0</v>
      </c>
      <c r="WFV10">
        <f>Current!WFV15</f>
        <v>0</v>
      </c>
      <c r="WFW10">
        <f>Current!WFW15</f>
        <v>0</v>
      </c>
      <c r="WFX10">
        <f>Current!WFX15</f>
        <v>0</v>
      </c>
      <c r="WFY10">
        <f>Current!WFY15</f>
        <v>0</v>
      </c>
      <c r="WFZ10">
        <f>Current!WFZ15</f>
        <v>0</v>
      </c>
      <c r="WGA10">
        <f>Current!WGA15</f>
        <v>0</v>
      </c>
      <c r="WGB10">
        <f>Current!WGB15</f>
        <v>0</v>
      </c>
      <c r="WGC10">
        <f>Current!WGC15</f>
        <v>0</v>
      </c>
      <c r="WGD10">
        <f>Current!WGD15</f>
        <v>0</v>
      </c>
      <c r="WGE10">
        <f>Current!WGE15</f>
        <v>0</v>
      </c>
      <c r="WGF10">
        <f>Current!WGF15</f>
        <v>0</v>
      </c>
      <c r="WGG10">
        <f>Current!WGG15</f>
        <v>0</v>
      </c>
      <c r="WGH10">
        <f>Current!WGH15</f>
        <v>0</v>
      </c>
      <c r="WGI10">
        <f>Current!WGI15</f>
        <v>0</v>
      </c>
      <c r="WGJ10">
        <f>Current!WGJ15</f>
        <v>0</v>
      </c>
      <c r="WGK10">
        <f>Current!WGK15</f>
        <v>0</v>
      </c>
      <c r="WGL10">
        <f>Current!WGL15</f>
        <v>0</v>
      </c>
      <c r="WGM10">
        <f>Current!WGM15</f>
        <v>0</v>
      </c>
      <c r="WGN10">
        <f>Current!WGN15</f>
        <v>0</v>
      </c>
      <c r="WGO10">
        <f>Current!WGO15</f>
        <v>0</v>
      </c>
      <c r="WGP10">
        <f>Current!WGP15</f>
        <v>0</v>
      </c>
      <c r="WGQ10">
        <f>Current!WGQ15</f>
        <v>0</v>
      </c>
      <c r="WGR10">
        <f>Current!WGR15</f>
        <v>0</v>
      </c>
      <c r="WGS10">
        <f>Current!WGS15</f>
        <v>0</v>
      </c>
      <c r="WGT10">
        <f>Current!WGT15</f>
        <v>0</v>
      </c>
      <c r="WGU10">
        <f>Current!WGU15</f>
        <v>0</v>
      </c>
      <c r="WGV10">
        <f>Current!WGV15</f>
        <v>0</v>
      </c>
      <c r="WGW10">
        <f>Current!WGW15</f>
        <v>0</v>
      </c>
      <c r="WGX10">
        <f>Current!WGX15</f>
        <v>0</v>
      </c>
      <c r="WGY10">
        <f>Current!WGY15</f>
        <v>0</v>
      </c>
      <c r="WGZ10">
        <f>Current!WGZ15</f>
        <v>0</v>
      </c>
      <c r="WHA10">
        <f>Current!WHA15</f>
        <v>0</v>
      </c>
      <c r="WHB10">
        <f>Current!WHB15</f>
        <v>0</v>
      </c>
      <c r="WHC10">
        <f>Current!WHC15</f>
        <v>0</v>
      </c>
      <c r="WHD10">
        <f>Current!WHD15</f>
        <v>0</v>
      </c>
      <c r="WHE10">
        <f>Current!WHE15</f>
        <v>0</v>
      </c>
      <c r="WHF10">
        <f>Current!WHF15</f>
        <v>0</v>
      </c>
      <c r="WHG10">
        <f>Current!WHG15</f>
        <v>0</v>
      </c>
      <c r="WHH10">
        <f>Current!WHH15</f>
        <v>0</v>
      </c>
      <c r="WHI10">
        <f>Current!WHI15</f>
        <v>0</v>
      </c>
      <c r="WHJ10">
        <f>Current!WHJ15</f>
        <v>0</v>
      </c>
      <c r="WHK10">
        <f>Current!WHK15</f>
        <v>0</v>
      </c>
      <c r="WHL10">
        <f>Current!WHL15</f>
        <v>0</v>
      </c>
      <c r="WHM10">
        <f>Current!WHM15</f>
        <v>0</v>
      </c>
      <c r="WHN10">
        <f>Current!WHN15</f>
        <v>0</v>
      </c>
      <c r="WHO10">
        <f>Current!WHO15</f>
        <v>0</v>
      </c>
      <c r="WHP10">
        <f>Current!WHP15</f>
        <v>0</v>
      </c>
      <c r="WHQ10">
        <f>Current!WHQ15</f>
        <v>0</v>
      </c>
      <c r="WHR10">
        <f>Current!WHR15</f>
        <v>0</v>
      </c>
      <c r="WHS10">
        <f>Current!WHS15</f>
        <v>0</v>
      </c>
      <c r="WHT10">
        <f>Current!WHT15</f>
        <v>0</v>
      </c>
      <c r="WHU10">
        <f>Current!WHU15</f>
        <v>0</v>
      </c>
      <c r="WHV10">
        <f>Current!WHV15</f>
        <v>0</v>
      </c>
      <c r="WHW10">
        <f>Current!WHW15</f>
        <v>0</v>
      </c>
      <c r="WHX10">
        <f>Current!WHX15</f>
        <v>0</v>
      </c>
      <c r="WHY10">
        <f>Current!WHY15</f>
        <v>0</v>
      </c>
      <c r="WHZ10">
        <f>Current!WHZ15</f>
        <v>0</v>
      </c>
      <c r="WIA10">
        <f>Current!WIA15</f>
        <v>0</v>
      </c>
      <c r="WIB10">
        <f>Current!WIB15</f>
        <v>0</v>
      </c>
      <c r="WIC10">
        <f>Current!WIC15</f>
        <v>0</v>
      </c>
      <c r="WID10">
        <f>Current!WID15</f>
        <v>0</v>
      </c>
      <c r="WIE10">
        <f>Current!WIE15</f>
        <v>0</v>
      </c>
      <c r="WIF10">
        <f>Current!WIF15</f>
        <v>0</v>
      </c>
      <c r="WIG10">
        <f>Current!WIG15</f>
        <v>0</v>
      </c>
      <c r="WIH10">
        <f>Current!WIH15</f>
        <v>0</v>
      </c>
      <c r="WII10">
        <f>Current!WII15</f>
        <v>0</v>
      </c>
      <c r="WIJ10">
        <f>Current!WIJ15</f>
        <v>0</v>
      </c>
      <c r="WIK10">
        <f>Current!WIK15</f>
        <v>0</v>
      </c>
      <c r="WIL10">
        <f>Current!WIL15</f>
        <v>0</v>
      </c>
      <c r="WIM10">
        <f>Current!WIM15</f>
        <v>0</v>
      </c>
      <c r="WIN10">
        <f>Current!WIN15</f>
        <v>0</v>
      </c>
      <c r="WIO10">
        <f>Current!WIO15</f>
        <v>0</v>
      </c>
      <c r="WIP10">
        <f>Current!WIP15</f>
        <v>0</v>
      </c>
      <c r="WIQ10">
        <f>Current!WIQ15</f>
        <v>0</v>
      </c>
      <c r="WIR10">
        <f>Current!WIR15</f>
        <v>0</v>
      </c>
      <c r="WIS10">
        <f>Current!WIS15</f>
        <v>0</v>
      </c>
      <c r="WIT10">
        <f>Current!WIT15</f>
        <v>0</v>
      </c>
      <c r="WIU10">
        <f>Current!WIU15</f>
        <v>0</v>
      </c>
      <c r="WIV10">
        <f>Current!WIV15</f>
        <v>0</v>
      </c>
      <c r="WIW10">
        <f>Current!WIW15</f>
        <v>0</v>
      </c>
      <c r="WIX10">
        <f>Current!WIX15</f>
        <v>0</v>
      </c>
      <c r="WIY10">
        <f>Current!WIY15</f>
        <v>0</v>
      </c>
      <c r="WIZ10">
        <f>Current!WIZ15</f>
        <v>0</v>
      </c>
      <c r="WJA10">
        <f>Current!WJA15</f>
        <v>0</v>
      </c>
      <c r="WJB10">
        <f>Current!WJB15</f>
        <v>0</v>
      </c>
      <c r="WJC10">
        <f>Current!WJC15</f>
        <v>0</v>
      </c>
      <c r="WJD10">
        <f>Current!WJD15</f>
        <v>0</v>
      </c>
      <c r="WJE10">
        <f>Current!WJE15</f>
        <v>0</v>
      </c>
      <c r="WJF10">
        <f>Current!WJF15</f>
        <v>0</v>
      </c>
      <c r="WJG10">
        <f>Current!WJG15</f>
        <v>0</v>
      </c>
      <c r="WJH10">
        <f>Current!WJH15</f>
        <v>0</v>
      </c>
      <c r="WJI10">
        <f>Current!WJI15</f>
        <v>0</v>
      </c>
      <c r="WJJ10">
        <f>Current!WJJ15</f>
        <v>0</v>
      </c>
      <c r="WJK10">
        <f>Current!WJK15</f>
        <v>0</v>
      </c>
      <c r="WJL10">
        <f>Current!WJL15</f>
        <v>0</v>
      </c>
      <c r="WJM10">
        <f>Current!WJM15</f>
        <v>0</v>
      </c>
      <c r="WJN10">
        <f>Current!WJN15</f>
        <v>0</v>
      </c>
      <c r="WJO10">
        <f>Current!WJO15</f>
        <v>0</v>
      </c>
      <c r="WJP10">
        <f>Current!WJP15</f>
        <v>0</v>
      </c>
      <c r="WJQ10">
        <f>Current!WJQ15</f>
        <v>0</v>
      </c>
      <c r="WJR10">
        <f>Current!WJR15</f>
        <v>0</v>
      </c>
      <c r="WJS10">
        <f>Current!WJS15</f>
        <v>0</v>
      </c>
      <c r="WJT10">
        <f>Current!WJT15</f>
        <v>0</v>
      </c>
      <c r="WJU10">
        <f>Current!WJU15</f>
        <v>0</v>
      </c>
      <c r="WJV10">
        <f>Current!WJV15</f>
        <v>0</v>
      </c>
      <c r="WJW10">
        <f>Current!WJW15</f>
        <v>0</v>
      </c>
      <c r="WJX10">
        <f>Current!WJX15</f>
        <v>0</v>
      </c>
      <c r="WJY10">
        <f>Current!WJY15</f>
        <v>0</v>
      </c>
      <c r="WJZ10">
        <f>Current!WJZ15</f>
        <v>0</v>
      </c>
      <c r="WKA10">
        <f>Current!WKA15</f>
        <v>0</v>
      </c>
      <c r="WKB10">
        <f>Current!WKB15</f>
        <v>0</v>
      </c>
      <c r="WKC10">
        <f>Current!WKC15</f>
        <v>0</v>
      </c>
      <c r="WKD10">
        <f>Current!WKD15</f>
        <v>0</v>
      </c>
      <c r="WKE10">
        <f>Current!WKE15</f>
        <v>0</v>
      </c>
      <c r="WKF10">
        <f>Current!WKF15</f>
        <v>0</v>
      </c>
      <c r="WKG10">
        <f>Current!WKG15</f>
        <v>0</v>
      </c>
      <c r="WKH10">
        <f>Current!WKH15</f>
        <v>0</v>
      </c>
      <c r="WKI10">
        <f>Current!WKI15</f>
        <v>0</v>
      </c>
      <c r="WKJ10">
        <f>Current!WKJ15</f>
        <v>0</v>
      </c>
      <c r="WKK10">
        <f>Current!WKK15</f>
        <v>0</v>
      </c>
      <c r="WKL10">
        <f>Current!WKL15</f>
        <v>0</v>
      </c>
      <c r="WKM10">
        <f>Current!WKM15</f>
        <v>0</v>
      </c>
      <c r="WKN10">
        <f>Current!WKN15</f>
        <v>0</v>
      </c>
      <c r="WKO10">
        <f>Current!WKO15</f>
        <v>0</v>
      </c>
      <c r="WKP10">
        <f>Current!WKP15</f>
        <v>0</v>
      </c>
      <c r="WKQ10">
        <f>Current!WKQ15</f>
        <v>0</v>
      </c>
      <c r="WKR10">
        <f>Current!WKR15</f>
        <v>0</v>
      </c>
      <c r="WKS10">
        <f>Current!WKS15</f>
        <v>0</v>
      </c>
      <c r="WKT10">
        <f>Current!WKT15</f>
        <v>0</v>
      </c>
      <c r="WKU10">
        <f>Current!WKU15</f>
        <v>0</v>
      </c>
      <c r="WKV10">
        <f>Current!WKV15</f>
        <v>0</v>
      </c>
      <c r="WKW10">
        <f>Current!WKW15</f>
        <v>0</v>
      </c>
      <c r="WKX10">
        <f>Current!WKX15</f>
        <v>0</v>
      </c>
      <c r="WKY10">
        <f>Current!WKY15</f>
        <v>0</v>
      </c>
      <c r="WKZ10">
        <f>Current!WKZ15</f>
        <v>0</v>
      </c>
      <c r="WLA10">
        <f>Current!WLA15</f>
        <v>0</v>
      </c>
      <c r="WLB10">
        <f>Current!WLB15</f>
        <v>0</v>
      </c>
      <c r="WLC10">
        <f>Current!WLC15</f>
        <v>0</v>
      </c>
      <c r="WLD10">
        <f>Current!WLD15</f>
        <v>0</v>
      </c>
      <c r="WLE10">
        <f>Current!WLE15</f>
        <v>0</v>
      </c>
      <c r="WLF10">
        <f>Current!WLF15</f>
        <v>0</v>
      </c>
      <c r="WLG10">
        <f>Current!WLG15</f>
        <v>0</v>
      </c>
      <c r="WLH10">
        <f>Current!WLH15</f>
        <v>0</v>
      </c>
      <c r="WLI10">
        <f>Current!WLI15</f>
        <v>0</v>
      </c>
      <c r="WLJ10">
        <f>Current!WLJ15</f>
        <v>0</v>
      </c>
      <c r="WLK10">
        <f>Current!WLK15</f>
        <v>0</v>
      </c>
      <c r="WLL10">
        <f>Current!WLL15</f>
        <v>0</v>
      </c>
      <c r="WLM10">
        <f>Current!WLM15</f>
        <v>0</v>
      </c>
      <c r="WLN10">
        <f>Current!WLN15</f>
        <v>0</v>
      </c>
      <c r="WLO10">
        <f>Current!WLO15</f>
        <v>0</v>
      </c>
      <c r="WLP10">
        <f>Current!WLP15</f>
        <v>0</v>
      </c>
      <c r="WLQ10">
        <f>Current!WLQ15</f>
        <v>0</v>
      </c>
      <c r="WLR10">
        <f>Current!WLR15</f>
        <v>0</v>
      </c>
      <c r="WLS10">
        <f>Current!WLS15</f>
        <v>0</v>
      </c>
      <c r="WLT10">
        <f>Current!WLT15</f>
        <v>0</v>
      </c>
      <c r="WLU10">
        <f>Current!WLU15</f>
        <v>0</v>
      </c>
      <c r="WLV10">
        <f>Current!WLV15</f>
        <v>0</v>
      </c>
      <c r="WLW10">
        <f>Current!WLW15</f>
        <v>0</v>
      </c>
      <c r="WLX10">
        <f>Current!WLX15</f>
        <v>0</v>
      </c>
      <c r="WLY10">
        <f>Current!WLY15</f>
        <v>0</v>
      </c>
      <c r="WLZ10">
        <f>Current!WLZ15</f>
        <v>0</v>
      </c>
      <c r="WMA10">
        <f>Current!WMA15</f>
        <v>0</v>
      </c>
      <c r="WMB10">
        <f>Current!WMB15</f>
        <v>0</v>
      </c>
      <c r="WMC10">
        <f>Current!WMC15</f>
        <v>0</v>
      </c>
      <c r="WMD10">
        <f>Current!WMD15</f>
        <v>0</v>
      </c>
      <c r="WME10">
        <f>Current!WME15</f>
        <v>0</v>
      </c>
      <c r="WMF10">
        <f>Current!WMF15</f>
        <v>0</v>
      </c>
      <c r="WMG10">
        <f>Current!WMG15</f>
        <v>0</v>
      </c>
      <c r="WMH10">
        <f>Current!WMH15</f>
        <v>0</v>
      </c>
      <c r="WMI10">
        <f>Current!WMI15</f>
        <v>0</v>
      </c>
      <c r="WMJ10">
        <f>Current!WMJ15</f>
        <v>0</v>
      </c>
      <c r="WMK10">
        <f>Current!WMK15</f>
        <v>0</v>
      </c>
      <c r="WML10">
        <f>Current!WML15</f>
        <v>0</v>
      </c>
      <c r="WMM10">
        <f>Current!WMM15</f>
        <v>0</v>
      </c>
      <c r="WMN10">
        <f>Current!WMN15</f>
        <v>0</v>
      </c>
      <c r="WMO10">
        <f>Current!WMO15</f>
        <v>0</v>
      </c>
      <c r="WMP10">
        <f>Current!WMP15</f>
        <v>0</v>
      </c>
      <c r="WMQ10">
        <f>Current!WMQ15</f>
        <v>0</v>
      </c>
      <c r="WMR10">
        <f>Current!WMR15</f>
        <v>0</v>
      </c>
      <c r="WMS10">
        <f>Current!WMS15</f>
        <v>0</v>
      </c>
      <c r="WMT10">
        <f>Current!WMT15</f>
        <v>0</v>
      </c>
      <c r="WMU10">
        <f>Current!WMU15</f>
        <v>0</v>
      </c>
      <c r="WMV10">
        <f>Current!WMV15</f>
        <v>0</v>
      </c>
      <c r="WMW10">
        <f>Current!WMW15</f>
        <v>0</v>
      </c>
      <c r="WMX10">
        <f>Current!WMX15</f>
        <v>0</v>
      </c>
      <c r="WMY10">
        <f>Current!WMY15</f>
        <v>0</v>
      </c>
      <c r="WMZ10">
        <f>Current!WMZ15</f>
        <v>0</v>
      </c>
      <c r="WNA10">
        <f>Current!WNA15</f>
        <v>0</v>
      </c>
      <c r="WNB10">
        <f>Current!WNB15</f>
        <v>0</v>
      </c>
      <c r="WNC10">
        <f>Current!WNC15</f>
        <v>0</v>
      </c>
      <c r="WND10">
        <f>Current!WND15</f>
        <v>0</v>
      </c>
      <c r="WNE10">
        <f>Current!WNE15</f>
        <v>0</v>
      </c>
      <c r="WNF10">
        <f>Current!WNF15</f>
        <v>0</v>
      </c>
      <c r="WNG10">
        <f>Current!WNG15</f>
        <v>0</v>
      </c>
      <c r="WNH10">
        <f>Current!WNH15</f>
        <v>0</v>
      </c>
      <c r="WNI10">
        <f>Current!WNI15</f>
        <v>0</v>
      </c>
      <c r="WNJ10">
        <f>Current!WNJ15</f>
        <v>0</v>
      </c>
      <c r="WNK10">
        <f>Current!WNK15</f>
        <v>0</v>
      </c>
      <c r="WNL10">
        <f>Current!WNL15</f>
        <v>0</v>
      </c>
      <c r="WNM10">
        <f>Current!WNM15</f>
        <v>0</v>
      </c>
      <c r="WNN10">
        <f>Current!WNN15</f>
        <v>0</v>
      </c>
      <c r="WNO10">
        <f>Current!WNO15</f>
        <v>0</v>
      </c>
      <c r="WNP10">
        <f>Current!WNP15</f>
        <v>0</v>
      </c>
      <c r="WNQ10">
        <f>Current!WNQ15</f>
        <v>0</v>
      </c>
      <c r="WNR10">
        <f>Current!WNR15</f>
        <v>0</v>
      </c>
      <c r="WNS10">
        <f>Current!WNS15</f>
        <v>0</v>
      </c>
      <c r="WNT10">
        <f>Current!WNT15</f>
        <v>0</v>
      </c>
      <c r="WNU10">
        <f>Current!WNU15</f>
        <v>0</v>
      </c>
      <c r="WNV10">
        <f>Current!WNV15</f>
        <v>0</v>
      </c>
      <c r="WNW10">
        <f>Current!WNW15</f>
        <v>0</v>
      </c>
      <c r="WNX10">
        <f>Current!WNX15</f>
        <v>0</v>
      </c>
      <c r="WNY10">
        <f>Current!WNY15</f>
        <v>0</v>
      </c>
      <c r="WNZ10">
        <f>Current!WNZ15</f>
        <v>0</v>
      </c>
      <c r="WOA10">
        <f>Current!WOA15</f>
        <v>0</v>
      </c>
      <c r="WOB10">
        <f>Current!WOB15</f>
        <v>0</v>
      </c>
      <c r="WOC10">
        <f>Current!WOC15</f>
        <v>0</v>
      </c>
      <c r="WOD10">
        <f>Current!WOD15</f>
        <v>0</v>
      </c>
      <c r="WOE10">
        <f>Current!WOE15</f>
        <v>0</v>
      </c>
      <c r="WOF10">
        <f>Current!WOF15</f>
        <v>0</v>
      </c>
      <c r="WOG10">
        <f>Current!WOG15</f>
        <v>0</v>
      </c>
      <c r="WOH10">
        <f>Current!WOH15</f>
        <v>0</v>
      </c>
      <c r="WOI10">
        <f>Current!WOI15</f>
        <v>0</v>
      </c>
      <c r="WOJ10">
        <f>Current!WOJ15</f>
        <v>0</v>
      </c>
      <c r="WOK10">
        <f>Current!WOK15</f>
        <v>0</v>
      </c>
      <c r="WOL10">
        <f>Current!WOL15</f>
        <v>0</v>
      </c>
      <c r="WOM10">
        <f>Current!WOM15</f>
        <v>0</v>
      </c>
      <c r="WON10">
        <f>Current!WON15</f>
        <v>0</v>
      </c>
      <c r="WOO10">
        <f>Current!WOO15</f>
        <v>0</v>
      </c>
      <c r="WOP10">
        <f>Current!WOP15</f>
        <v>0</v>
      </c>
      <c r="WOQ10">
        <f>Current!WOQ15</f>
        <v>0</v>
      </c>
      <c r="WOR10">
        <f>Current!WOR15</f>
        <v>0</v>
      </c>
      <c r="WOS10">
        <f>Current!WOS15</f>
        <v>0</v>
      </c>
      <c r="WOT10">
        <f>Current!WOT15</f>
        <v>0</v>
      </c>
      <c r="WOU10">
        <f>Current!WOU15</f>
        <v>0</v>
      </c>
      <c r="WOV10">
        <f>Current!WOV15</f>
        <v>0</v>
      </c>
      <c r="WOW10">
        <f>Current!WOW15</f>
        <v>0</v>
      </c>
      <c r="WOX10">
        <f>Current!WOX15</f>
        <v>0</v>
      </c>
      <c r="WOY10">
        <f>Current!WOY15</f>
        <v>0</v>
      </c>
      <c r="WOZ10">
        <f>Current!WOZ15</f>
        <v>0</v>
      </c>
      <c r="WPA10">
        <f>Current!WPA15</f>
        <v>0</v>
      </c>
      <c r="WPB10">
        <f>Current!WPB15</f>
        <v>0</v>
      </c>
      <c r="WPC10">
        <f>Current!WPC15</f>
        <v>0</v>
      </c>
      <c r="WPD10">
        <f>Current!WPD15</f>
        <v>0</v>
      </c>
      <c r="WPE10">
        <f>Current!WPE15</f>
        <v>0</v>
      </c>
      <c r="WPF10">
        <f>Current!WPF15</f>
        <v>0</v>
      </c>
      <c r="WPG10">
        <f>Current!WPG15</f>
        <v>0</v>
      </c>
      <c r="WPH10">
        <f>Current!WPH15</f>
        <v>0</v>
      </c>
      <c r="WPI10">
        <f>Current!WPI15</f>
        <v>0</v>
      </c>
      <c r="WPJ10">
        <f>Current!WPJ15</f>
        <v>0</v>
      </c>
      <c r="WPK10">
        <f>Current!WPK15</f>
        <v>0</v>
      </c>
      <c r="WPL10">
        <f>Current!WPL15</f>
        <v>0</v>
      </c>
      <c r="WPM10">
        <f>Current!WPM15</f>
        <v>0</v>
      </c>
      <c r="WPN10">
        <f>Current!WPN15</f>
        <v>0</v>
      </c>
      <c r="WPO10">
        <f>Current!WPO15</f>
        <v>0</v>
      </c>
      <c r="WPP10">
        <f>Current!WPP15</f>
        <v>0</v>
      </c>
      <c r="WPQ10">
        <f>Current!WPQ15</f>
        <v>0</v>
      </c>
      <c r="WPR10">
        <f>Current!WPR15</f>
        <v>0</v>
      </c>
      <c r="WPS10">
        <f>Current!WPS15</f>
        <v>0</v>
      </c>
      <c r="WPT10">
        <f>Current!WPT15</f>
        <v>0</v>
      </c>
      <c r="WPU10">
        <f>Current!WPU15</f>
        <v>0</v>
      </c>
      <c r="WPV10">
        <f>Current!WPV15</f>
        <v>0</v>
      </c>
      <c r="WPW10">
        <f>Current!WPW15</f>
        <v>0</v>
      </c>
      <c r="WPX10">
        <f>Current!WPX15</f>
        <v>0</v>
      </c>
      <c r="WPY10">
        <f>Current!WPY15</f>
        <v>0</v>
      </c>
      <c r="WPZ10">
        <f>Current!WPZ15</f>
        <v>0</v>
      </c>
      <c r="WQA10">
        <f>Current!WQA15</f>
        <v>0</v>
      </c>
      <c r="WQB10">
        <f>Current!WQB15</f>
        <v>0</v>
      </c>
      <c r="WQC10">
        <f>Current!WQC15</f>
        <v>0</v>
      </c>
      <c r="WQD10">
        <f>Current!WQD15</f>
        <v>0</v>
      </c>
      <c r="WQE10">
        <f>Current!WQE15</f>
        <v>0</v>
      </c>
      <c r="WQF10">
        <f>Current!WQF15</f>
        <v>0</v>
      </c>
      <c r="WQG10">
        <f>Current!WQG15</f>
        <v>0</v>
      </c>
      <c r="WQH10">
        <f>Current!WQH15</f>
        <v>0</v>
      </c>
      <c r="WQI10">
        <f>Current!WQI15</f>
        <v>0</v>
      </c>
      <c r="WQJ10">
        <f>Current!WQJ15</f>
        <v>0</v>
      </c>
      <c r="WQK10">
        <f>Current!WQK15</f>
        <v>0</v>
      </c>
      <c r="WQL10">
        <f>Current!WQL15</f>
        <v>0</v>
      </c>
      <c r="WQM10">
        <f>Current!WQM15</f>
        <v>0</v>
      </c>
      <c r="WQN10">
        <f>Current!WQN15</f>
        <v>0</v>
      </c>
      <c r="WQO10">
        <f>Current!WQO15</f>
        <v>0</v>
      </c>
      <c r="WQP10">
        <f>Current!WQP15</f>
        <v>0</v>
      </c>
      <c r="WQQ10">
        <f>Current!WQQ15</f>
        <v>0</v>
      </c>
      <c r="WQR10">
        <f>Current!WQR15</f>
        <v>0</v>
      </c>
      <c r="WQS10">
        <f>Current!WQS15</f>
        <v>0</v>
      </c>
      <c r="WQT10">
        <f>Current!WQT15</f>
        <v>0</v>
      </c>
      <c r="WQU10">
        <f>Current!WQU15</f>
        <v>0</v>
      </c>
      <c r="WQV10">
        <f>Current!WQV15</f>
        <v>0</v>
      </c>
      <c r="WQW10">
        <f>Current!WQW15</f>
        <v>0</v>
      </c>
      <c r="WQX10">
        <f>Current!WQX15</f>
        <v>0</v>
      </c>
      <c r="WQY10">
        <f>Current!WQY15</f>
        <v>0</v>
      </c>
      <c r="WQZ10">
        <f>Current!WQZ15</f>
        <v>0</v>
      </c>
      <c r="WRA10">
        <f>Current!WRA15</f>
        <v>0</v>
      </c>
      <c r="WRB10">
        <f>Current!WRB15</f>
        <v>0</v>
      </c>
      <c r="WRC10">
        <f>Current!WRC15</f>
        <v>0</v>
      </c>
      <c r="WRD10">
        <f>Current!WRD15</f>
        <v>0</v>
      </c>
      <c r="WRE10">
        <f>Current!WRE15</f>
        <v>0</v>
      </c>
      <c r="WRF10">
        <f>Current!WRF15</f>
        <v>0</v>
      </c>
      <c r="WRG10">
        <f>Current!WRG15</f>
        <v>0</v>
      </c>
      <c r="WRH10">
        <f>Current!WRH15</f>
        <v>0</v>
      </c>
      <c r="WRI10">
        <f>Current!WRI15</f>
        <v>0</v>
      </c>
      <c r="WRJ10">
        <f>Current!WRJ15</f>
        <v>0</v>
      </c>
      <c r="WRK10">
        <f>Current!WRK15</f>
        <v>0</v>
      </c>
      <c r="WRL10">
        <f>Current!WRL15</f>
        <v>0</v>
      </c>
      <c r="WRM10">
        <f>Current!WRM15</f>
        <v>0</v>
      </c>
      <c r="WRN10">
        <f>Current!WRN15</f>
        <v>0</v>
      </c>
      <c r="WRO10">
        <f>Current!WRO15</f>
        <v>0</v>
      </c>
      <c r="WRP10">
        <f>Current!WRP15</f>
        <v>0</v>
      </c>
      <c r="WRQ10">
        <f>Current!WRQ15</f>
        <v>0</v>
      </c>
      <c r="WRR10">
        <f>Current!WRR15</f>
        <v>0</v>
      </c>
      <c r="WRS10">
        <f>Current!WRS15</f>
        <v>0</v>
      </c>
      <c r="WRT10">
        <f>Current!WRT15</f>
        <v>0</v>
      </c>
      <c r="WRU10">
        <f>Current!WRU15</f>
        <v>0</v>
      </c>
      <c r="WRV10">
        <f>Current!WRV15</f>
        <v>0</v>
      </c>
      <c r="WRW10">
        <f>Current!WRW15</f>
        <v>0</v>
      </c>
      <c r="WRX10">
        <f>Current!WRX15</f>
        <v>0</v>
      </c>
      <c r="WRY10">
        <f>Current!WRY15</f>
        <v>0</v>
      </c>
      <c r="WRZ10">
        <f>Current!WRZ15</f>
        <v>0</v>
      </c>
      <c r="WSA10">
        <f>Current!WSA15</f>
        <v>0</v>
      </c>
      <c r="WSB10">
        <f>Current!WSB15</f>
        <v>0</v>
      </c>
      <c r="WSC10">
        <f>Current!WSC15</f>
        <v>0</v>
      </c>
      <c r="WSD10">
        <f>Current!WSD15</f>
        <v>0</v>
      </c>
      <c r="WSE10">
        <f>Current!WSE15</f>
        <v>0</v>
      </c>
      <c r="WSF10">
        <f>Current!WSF15</f>
        <v>0</v>
      </c>
      <c r="WSG10">
        <f>Current!WSG15</f>
        <v>0</v>
      </c>
      <c r="WSH10">
        <f>Current!WSH15</f>
        <v>0</v>
      </c>
      <c r="WSI10">
        <f>Current!WSI15</f>
        <v>0</v>
      </c>
      <c r="WSJ10">
        <f>Current!WSJ15</f>
        <v>0</v>
      </c>
      <c r="WSK10">
        <f>Current!WSK15</f>
        <v>0</v>
      </c>
      <c r="WSL10">
        <f>Current!WSL15</f>
        <v>0</v>
      </c>
      <c r="WSM10">
        <f>Current!WSM15</f>
        <v>0</v>
      </c>
      <c r="WSN10">
        <f>Current!WSN15</f>
        <v>0</v>
      </c>
      <c r="WSO10">
        <f>Current!WSO15</f>
        <v>0</v>
      </c>
      <c r="WSP10">
        <f>Current!WSP15</f>
        <v>0</v>
      </c>
      <c r="WSQ10">
        <f>Current!WSQ15</f>
        <v>0</v>
      </c>
      <c r="WSR10">
        <f>Current!WSR15</f>
        <v>0</v>
      </c>
      <c r="WSS10">
        <f>Current!WSS15</f>
        <v>0</v>
      </c>
      <c r="WST10">
        <f>Current!WST15</f>
        <v>0</v>
      </c>
      <c r="WSU10">
        <f>Current!WSU15</f>
        <v>0</v>
      </c>
      <c r="WSV10">
        <f>Current!WSV15</f>
        <v>0</v>
      </c>
      <c r="WSW10">
        <f>Current!WSW15</f>
        <v>0</v>
      </c>
      <c r="WSX10">
        <f>Current!WSX15</f>
        <v>0</v>
      </c>
      <c r="WSY10">
        <f>Current!WSY15</f>
        <v>0</v>
      </c>
      <c r="WSZ10">
        <f>Current!WSZ15</f>
        <v>0</v>
      </c>
      <c r="WTA10">
        <f>Current!WTA15</f>
        <v>0</v>
      </c>
      <c r="WTB10">
        <f>Current!WTB15</f>
        <v>0</v>
      </c>
      <c r="WTC10">
        <f>Current!WTC15</f>
        <v>0</v>
      </c>
      <c r="WTD10">
        <f>Current!WTD15</f>
        <v>0</v>
      </c>
      <c r="WTE10">
        <f>Current!WTE15</f>
        <v>0</v>
      </c>
      <c r="WTF10">
        <f>Current!WTF15</f>
        <v>0</v>
      </c>
      <c r="WTG10">
        <f>Current!WTG15</f>
        <v>0</v>
      </c>
      <c r="WTH10">
        <f>Current!WTH15</f>
        <v>0</v>
      </c>
      <c r="WTI10">
        <f>Current!WTI15</f>
        <v>0</v>
      </c>
      <c r="WTJ10">
        <f>Current!WTJ15</f>
        <v>0</v>
      </c>
      <c r="WTK10">
        <f>Current!WTK15</f>
        <v>0</v>
      </c>
      <c r="WTL10">
        <f>Current!WTL15</f>
        <v>0</v>
      </c>
      <c r="WTM10">
        <f>Current!WTM15</f>
        <v>0</v>
      </c>
      <c r="WTN10">
        <f>Current!WTN15</f>
        <v>0</v>
      </c>
      <c r="WTO10">
        <f>Current!WTO15</f>
        <v>0</v>
      </c>
      <c r="WTP10">
        <f>Current!WTP15</f>
        <v>0</v>
      </c>
      <c r="WTQ10">
        <f>Current!WTQ15</f>
        <v>0</v>
      </c>
      <c r="WTR10">
        <f>Current!WTR15</f>
        <v>0</v>
      </c>
      <c r="WTS10">
        <f>Current!WTS15</f>
        <v>0</v>
      </c>
      <c r="WTT10">
        <f>Current!WTT15</f>
        <v>0</v>
      </c>
      <c r="WTU10">
        <f>Current!WTU15</f>
        <v>0</v>
      </c>
      <c r="WTV10">
        <f>Current!WTV15</f>
        <v>0</v>
      </c>
      <c r="WTW10">
        <f>Current!WTW15</f>
        <v>0</v>
      </c>
      <c r="WTX10">
        <f>Current!WTX15</f>
        <v>0</v>
      </c>
      <c r="WTY10">
        <f>Current!WTY15</f>
        <v>0</v>
      </c>
      <c r="WTZ10">
        <f>Current!WTZ15</f>
        <v>0</v>
      </c>
      <c r="WUA10">
        <f>Current!WUA15</f>
        <v>0</v>
      </c>
      <c r="WUB10">
        <f>Current!WUB15</f>
        <v>0</v>
      </c>
      <c r="WUC10">
        <f>Current!WUC15</f>
        <v>0</v>
      </c>
      <c r="WUD10">
        <f>Current!WUD15</f>
        <v>0</v>
      </c>
      <c r="WUE10">
        <f>Current!WUE15</f>
        <v>0</v>
      </c>
      <c r="WUF10">
        <f>Current!WUF15</f>
        <v>0</v>
      </c>
      <c r="WUG10">
        <f>Current!WUG15</f>
        <v>0</v>
      </c>
      <c r="WUH10">
        <f>Current!WUH15</f>
        <v>0</v>
      </c>
      <c r="WUI10">
        <f>Current!WUI15</f>
        <v>0</v>
      </c>
      <c r="WUJ10">
        <f>Current!WUJ15</f>
        <v>0</v>
      </c>
      <c r="WUK10">
        <f>Current!WUK15</f>
        <v>0</v>
      </c>
      <c r="WUL10">
        <f>Current!WUL15</f>
        <v>0</v>
      </c>
      <c r="WUM10">
        <f>Current!WUM15</f>
        <v>0</v>
      </c>
      <c r="WUN10">
        <f>Current!WUN15</f>
        <v>0</v>
      </c>
      <c r="WUO10">
        <f>Current!WUO15</f>
        <v>0</v>
      </c>
      <c r="WUP10">
        <f>Current!WUP15</f>
        <v>0</v>
      </c>
      <c r="WUQ10">
        <f>Current!WUQ15</f>
        <v>0</v>
      </c>
      <c r="WUR10">
        <f>Current!WUR15</f>
        <v>0</v>
      </c>
      <c r="WUS10">
        <f>Current!WUS15</f>
        <v>0</v>
      </c>
      <c r="WUT10">
        <f>Current!WUT15</f>
        <v>0</v>
      </c>
      <c r="WUU10">
        <f>Current!WUU15</f>
        <v>0</v>
      </c>
      <c r="WUV10">
        <f>Current!WUV15</f>
        <v>0</v>
      </c>
      <c r="WUW10">
        <f>Current!WUW15</f>
        <v>0</v>
      </c>
      <c r="WUX10">
        <f>Current!WUX15</f>
        <v>0</v>
      </c>
      <c r="WUY10">
        <f>Current!WUY15</f>
        <v>0</v>
      </c>
      <c r="WUZ10">
        <f>Current!WUZ15</f>
        <v>0</v>
      </c>
      <c r="WVA10">
        <f>Current!WVA15</f>
        <v>0</v>
      </c>
      <c r="WVB10">
        <f>Current!WVB15</f>
        <v>0</v>
      </c>
      <c r="WVC10">
        <f>Current!WVC15</f>
        <v>0</v>
      </c>
      <c r="WVD10">
        <f>Current!WVD15</f>
        <v>0</v>
      </c>
      <c r="WVE10">
        <f>Current!WVE15</f>
        <v>0</v>
      </c>
      <c r="WVF10">
        <f>Current!WVF15</f>
        <v>0</v>
      </c>
      <c r="WVG10">
        <f>Current!WVG15</f>
        <v>0</v>
      </c>
      <c r="WVH10">
        <f>Current!WVH15</f>
        <v>0</v>
      </c>
      <c r="WVI10">
        <f>Current!WVI15</f>
        <v>0</v>
      </c>
      <c r="WVJ10">
        <f>Current!WVJ15</f>
        <v>0</v>
      </c>
      <c r="WVK10">
        <f>Current!WVK15</f>
        <v>0</v>
      </c>
      <c r="WVL10">
        <f>Current!WVL15</f>
        <v>0</v>
      </c>
      <c r="WVM10">
        <f>Current!WVM15</f>
        <v>0</v>
      </c>
      <c r="WVN10">
        <f>Current!WVN15</f>
        <v>0</v>
      </c>
      <c r="WVO10">
        <f>Current!WVO15</f>
        <v>0</v>
      </c>
      <c r="WVP10">
        <f>Current!WVP15</f>
        <v>0</v>
      </c>
      <c r="WVQ10">
        <f>Current!WVQ15</f>
        <v>0</v>
      </c>
      <c r="WVR10">
        <f>Current!WVR15</f>
        <v>0</v>
      </c>
      <c r="WVS10">
        <f>Current!WVS15</f>
        <v>0</v>
      </c>
      <c r="WVT10">
        <f>Current!WVT15</f>
        <v>0</v>
      </c>
      <c r="WVU10">
        <f>Current!WVU15</f>
        <v>0</v>
      </c>
      <c r="WVV10">
        <f>Current!WVV15</f>
        <v>0</v>
      </c>
      <c r="WVW10">
        <f>Current!WVW15</f>
        <v>0</v>
      </c>
      <c r="WVX10">
        <f>Current!WVX15</f>
        <v>0</v>
      </c>
      <c r="WVY10">
        <f>Current!WVY15</f>
        <v>0</v>
      </c>
      <c r="WVZ10">
        <f>Current!WVZ15</f>
        <v>0</v>
      </c>
      <c r="WWA10">
        <f>Current!WWA15</f>
        <v>0</v>
      </c>
      <c r="WWB10">
        <f>Current!WWB15</f>
        <v>0</v>
      </c>
      <c r="WWC10">
        <f>Current!WWC15</f>
        <v>0</v>
      </c>
      <c r="WWD10">
        <f>Current!WWD15</f>
        <v>0</v>
      </c>
      <c r="WWE10">
        <f>Current!WWE15</f>
        <v>0</v>
      </c>
      <c r="WWF10">
        <f>Current!WWF15</f>
        <v>0</v>
      </c>
      <c r="WWG10">
        <f>Current!WWG15</f>
        <v>0</v>
      </c>
      <c r="WWH10">
        <f>Current!WWH15</f>
        <v>0</v>
      </c>
      <c r="WWI10">
        <f>Current!WWI15</f>
        <v>0</v>
      </c>
      <c r="WWJ10">
        <f>Current!WWJ15</f>
        <v>0</v>
      </c>
      <c r="WWK10">
        <f>Current!WWK15</f>
        <v>0</v>
      </c>
      <c r="WWL10">
        <f>Current!WWL15</f>
        <v>0</v>
      </c>
      <c r="WWM10">
        <f>Current!WWM15</f>
        <v>0</v>
      </c>
      <c r="WWN10">
        <f>Current!WWN15</f>
        <v>0</v>
      </c>
      <c r="WWO10">
        <f>Current!WWO15</f>
        <v>0</v>
      </c>
      <c r="WWP10">
        <f>Current!WWP15</f>
        <v>0</v>
      </c>
      <c r="WWQ10">
        <f>Current!WWQ15</f>
        <v>0</v>
      </c>
      <c r="WWR10">
        <f>Current!WWR15</f>
        <v>0</v>
      </c>
      <c r="WWS10">
        <f>Current!WWS15</f>
        <v>0</v>
      </c>
      <c r="WWT10">
        <f>Current!WWT15</f>
        <v>0</v>
      </c>
      <c r="WWU10">
        <f>Current!WWU15</f>
        <v>0</v>
      </c>
      <c r="WWV10">
        <f>Current!WWV15</f>
        <v>0</v>
      </c>
      <c r="WWW10">
        <f>Current!WWW15</f>
        <v>0</v>
      </c>
      <c r="WWX10">
        <f>Current!WWX15</f>
        <v>0</v>
      </c>
      <c r="WWY10">
        <f>Current!WWY15</f>
        <v>0</v>
      </c>
      <c r="WWZ10">
        <f>Current!WWZ15</f>
        <v>0</v>
      </c>
      <c r="WXA10">
        <f>Current!WXA15</f>
        <v>0</v>
      </c>
      <c r="WXB10">
        <f>Current!WXB15</f>
        <v>0</v>
      </c>
      <c r="WXC10">
        <f>Current!WXC15</f>
        <v>0</v>
      </c>
      <c r="WXD10">
        <f>Current!WXD15</f>
        <v>0</v>
      </c>
      <c r="WXE10">
        <f>Current!WXE15</f>
        <v>0</v>
      </c>
      <c r="WXF10">
        <f>Current!WXF15</f>
        <v>0</v>
      </c>
      <c r="WXG10">
        <f>Current!WXG15</f>
        <v>0</v>
      </c>
      <c r="WXH10">
        <f>Current!WXH15</f>
        <v>0</v>
      </c>
      <c r="WXI10">
        <f>Current!WXI15</f>
        <v>0</v>
      </c>
      <c r="WXJ10">
        <f>Current!WXJ15</f>
        <v>0</v>
      </c>
      <c r="WXK10">
        <f>Current!WXK15</f>
        <v>0</v>
      </c>
      <c r="WXL10">
        <f>Current!WXL15</f>
        <v>0</v>
      </c>
      <c r="WXM10">
        <f>Current!WXM15</f>
        <v>0</v>
      </c>
      <c r="WXN10">
        <f>Current!WXN15</f>
        <v>0</v>
      </c>
      <c r="WXO10">
        <f>Current!WXO15</f>
        <v>0</v>
      </c>
      <c r="WXP10">
        <f>Current!WXP15</f>
        <v>0</v>
      </c>
      <c r="WXQ10">
        <f>Current!WXQ15</f>
        <v>0</v>
      </c>
      <c r="WXR10">
        <f>Current!WXR15</f>
        <v>0</v>
      </c>
      <c r="WXS10">
        <f>Current!WXS15</f>
        <v>0</v>
      </c>
      <c r="WXT10">
        <f>Current!WXT15</f>
        <v>0</v>
      </c>
      <c r="WXU10">
        <f>Current!WXU15</f>
        <v>0</v>
      </c>
      <c r="WXV10">
        <f>Current!WXV15</f>
        <v>0</v>
      </c>
      <c r="WXW10">
        <f>Current!WXW15</f>
        <v>0</v>
      </c>
      <c r="WXX10">
        <f>Current!WXX15</f>
        <v>0</v>
      </c>
      <c r="WXY10">
        <f>Current!WXY15</f>
        <v>0</v>
      </c>
      <c r="WXZ10">
        <f>Current!WXZ15</f>
        <v>0</v>
      </c>
      <c r="WYA10">
        <f>Current!WYA15</f>
        <v>0</v>
      </c>
      <c r="WYB10">
        <f>Current!WYB15</f>
        <v>0</v>
      </c>
      <c r="WYC10">
        <f>Current!WYC15</f>
        <v>0</v>
      </c>
      <c r="WYD10">
        <f>Current!WYD15</f>
        <v>0</v>
      </c>
      <c r="WYE10">
        <f>Current!WYE15</f>
        <v>0</v>
      </c>
      <c r="WYF10">
        <f>Current!WYF15</f>
        <v>0</v>
      </c>
      <c r="WYG10">
        <f>Current!WYG15</f>
        <v>0</v>
      </c>
      <c r="WYH10">
        <f>Current!WYH15</f>
        <v>0</v>
      </c>
      <c r="WYI10">
        <f>Current!WYI15</f>
        <v>0</v>
      </c>
      <c r="WYJ10">
        <f>Current!WYJ15</f>
        <v>0</v>
      </c>
      <c r="WYK10">
        <f>Current!WYK15</f>
        <v>0</v>
      </c>
      <c r="WYL10">
        <f>Current!WYL15</f>
        <v>0</v>
      </c>
      <c r="WYM10">
        <f>Current!WYM15</f>
        <v>0</v>
      </c>
      <c r="WYN10">
        <f>Current!WYN15</f>
        <v>0</v>
      </c>
      <c r="WYO10">
        <f>Current!WYO15</f>
        <v>0</v>
      </c>
      <c r="WYP10">
        <f>Current!WYP15</f>
        <v>0</v>
      </c>
      <c r="WYQ10">
        <f>Current!WYQ15</f>
        <v>0</v>
      </c>
      <c r="WYR10">
        <f>Current!WYR15</f>
        <v>0</v>
      </c>
      <c r="WYS10">
        <f>Current!WYS15</f>
        <v>0</v>
      </c>
      <c r="WYT10">
        <f>Current!WYT15</f>
        <v>0</v>
      </c>
      <c r="WYU10">
        <f>Current!WYU15</f>
        <v>0</v>
      </c>
      <c r="WYV10">
        <f>Current!WYV15</f>
        <v>0</v>
      </c>
      <c r="WYW10">
        <f>Current!WYW15</f>
        <v>0</v>
      </c>
      <c r="WYX10">
        <f>Current!WYX15</f>
        <v>0</v>
      </c>
      <c r="WYY10">
        <f>Current!WYY15</f>
        <v>0</v>
      </c>
      <c r="WYZ10">
        <f>Current!WYZ15</f>
        <v>0</v>
      </c>
      <c r="WZA10">
        <f>Current!WZA15</f>
        <v>0</v>
      </c>
      <c r="WZB10">
        <f>Current!WZB15</f>
        <v>0</v>
      </c>
      <c r="WZC10">
        <f>Current!WZC15</f>
        <v>0</v>
      </c>
      <c r="WZD10">
        <f>Current!WZD15</f>
        <v>0</v>
      </c>
      <c r="WZE10">
        <f>Current!WZE15</f>
        <v>0</v>
      </c>
      <c r="WZF10">
        <f>Current!WZF15</f>
        <v>0</v>
      </c>
      <c r="WZG10">
        <f>Current!WZG15</f>
        <v>0</v>
      </c>
      <c r="WZH10">
        <f>Current!WZH15</f>
        <v>0</v>
      </c>
      <c r="WZI10">
        <f>Current!WZI15</f>
        <v>0</v>
      </c>
      <c r="WZJ10">
        <f>Current!WZJ15</f>
        <v>0</v>
      </c>
      <c r="WZK10">
        <f>Current!WZK15</f>
        <v>0</v>
      </c>
      <c r="WZL10">
        <f>Current!WZL15</f>
        <v>0</v>
      </c>
      <c r="WZM10">
        <f>Current!WZM15</f>
        <v>0</v>
      </c>
      <c r="WZN10">
        <f>Current!WZN15</f>
        <v>0</v>
      </c>
      <c r="WZO10">
        <f>Current!WZO15</f>
        <v>0</v>
      </c>
      <c r="WZP10">
        <f>Current!WZP15</f>
        <v>0</v>
      </c>
      <c r="WZQ10">
        <f>Current!WZQ15</f>
        <v>0</v>
      </c>
      <c r="WZR10">
        <f>Current!WZR15</f>
        <v>0</v>
      </c>
      <c r="WZS10">
        <f>Current!WZS15</f>
        <v>0</v>
      </c>
      <c r="WZT10">
        <f>Current!WZT15</f>
        <v>0</v>
      </c>
      <c r="WZU10">
        <f>Current!WZU15</f>
        <v>0</v>
      </c>
      <c r="WZV10">
        <f>Current!WZV15</f>
        <v>0</v>
      </c>
      <c r="WZW10">
        <f>Current!WZW15</f>
        <v>0</v>
      </c>
      <c r="WZX10">
        <f>Current!WZX15</f>
        <v>0</v>
      </c>
      <c r="WZY10">
        <f>Current!WZY15</f>
        <v>0</v>
      </c>
      <c r="WZZ10">
        <f>Current!WZZ15</f>
        <v>0</v>
      </c>
      <c r="XAA10">
        <f>Current!XAA15</f>
        <v>0</v>
      </c>
      <c r="XAB10">
        <f>Current!XAB15</f>
        <v>0</v>
      </c>
      <c r="XAC10">
        <f>Current!XAC15</f>
        <v>0</v>
      </c>
      <c r="XAD10">
        <f>Current!XAD15</f>
        <v>0</v>
      </c>
      <c r="XAE10">
        <f>Current!XAE15</f>
        <v>0</v>
      </c>
      <c r="XAF10">
        <f>Current!XAF15</f>
        <v>0</v>
      </c>
      <c r="XAG10">
        <f>Current!XAG15</f>
        <v>0</v>
      </c>
      <c r="XAH10">
        <f>Current!XAH15</f>
        <v>0</v>
      </c>
      <c r="XAI10">
        <f>Current!XAI15</f>
        <v>0</v>
      </c>
      <c r="XAJ10">
        <f>Current!XAJ15</f>
        <v>0</v>
      </c>
      <c r="XAK10">
        <f>Current!XAK15</f>
        <v>0</v>
      </c>
      <c r="XAL10">
        <f>Current!XAL15</f>
        <v>0</v>
      </c>
      <c r="XAM10">
        <f>Current!XAM15</f>
        <v>0</v>
      </c>
      <c r="XAN10">
        <f>Current!XAN15</f>
        <v>0</v>
      </c>
      <c r="XAO10">
        <f>Current!XAO15</f>
        <v>0</v>
      </c>
      <c r="XAP10">
        <f>Current!XAP15</f>
        <v>0</v>
      </c>
      <c r="XAQ10">
        <f>Current!XAQ15</f>
        <v>0</v>
      </c>
      <c r="XAR10">
        <f>Current!XAR15</f>
        <v>0</v>
      </c>
      <c r="XAS10">
        <f>Current!XAS15</f>
        <v>0</v>
      </c>
      <c r="XAT10">
        <f>Current!XAT15</f>
        <v>0</v>
      </c>
      <c r="XAU10">
        <f>Current!XAU15</f>
        <v>0</v>
      </c>
      <c r="XAV10">
        <f>Current!XAV15</f>
        <v>0</v>
      </c>
      <c r="XAW10">
        <f>Current!XAW15</f>
        <v>0</v>
      </c>
      <c r="XAX10">
        <f>Current!XAX15</f>
        <v>0</v>
      </c>
      <c r="XAY10">
        <f>Current!XAY15</f>
        <v>0</v>
      </c>
      <c r="XAZ10">
        <f>Current!XAZ15</f>
        <v>0</v>
      </c>
      <c r="XBA10">
        <f>Current!XBA15</f>
        <v>0</v>
      </c>
      <c r="XBB10">
        <f>Current!XBB15</f>
        <v>0</v>
      </c>
      <c r="XBC10">
        <f>Current!XBC15</f>
        <v>0</v>
      </c>
      <c r="XBD10">
        <f>Current!XBD15</f>
        <v>0</v>
      </c>
      <c r="XBE10">
        <f>Current!XBE15</f>
        <v>0</v>
      </c>
      <c r="XBF10">
        <f>Current!XBF15</f>
        <v>0</v>
      </c>
      <c r="XBG10">
        <f>Current!XBG15</f>
        <v>0</v>
      </c>
      <c r="XBH10">
        <f>Current!XBH15</f>
        <v>0</v>
      </c>
      <c r="XBI10">
        <f>Current!XBI15</f>
        <v>0</v>
      </c>
      <c r="XBJ10">
        <f>Current!XBJ15</f>
        <v>0</v>
      </c>
      <c r="XBK10">
        <f>Current!XBK15</f>
        <v>0</v>
      </c>
      <c r="XBL10">
        <f>Current!XBL15</f>
        <v>0</v>
      </c>
      <c r="XBM10">
        <f>Current!XBM15</f>
        <v>0</v>
      </c>
      <c r="XBN10">
        <f>Current!XBN15</f>
        <v>0</v>
      </c>
      <c r="XBO10">
        <f>Current!XBO15</f>
        <v>0</v>
      </c>
      <c r="XBP10">
        <f>Current!XBP15</f>
        <v>0</v>
      </c>
      <c r="XBQ10">
        <f>Current!XBQ15</f>
        <v>0</v>
      </c>
      <c r="XBR10">
        <f>Current!XBR15</f>
        <v>0</v>
      </c>
      <c r="XBS10">
        <f>Current!XBS15</f>
        <v>0</v>
      </c>
      <c r="XBT10">
        <f>Current!XBT15</f>
        <v>0</v>
      </c>
      <c r="XBU10">
        <f>Current!XBU15</f>
        <v>0</v>
      </c>
      <c r="XBV10">
        <f>Current!XBV15</f>
        <v>0</v>
      </c>
      <c r="XBW10">
        <f>Current!XBW15</f>
        <v>0</v>
      </c>
      <c r="XBX10">
        <f>Current!XBX15</f>
        <v>0</v>
      </c>
      <c r="XBY10">
        <f>Current!XBY15</f>
        <v>0</v>
      </c>
      <c r="XBZ10">
        <f>Current!XBZ15</f>
        <v>0</v>
      </c>
      <c r="XCA10">
        <f>Current!XCA15</f>
        <v>0</v>
      </c>
      <c r="XCB10">
        <f>Current!XCB15</f>
        <v>0</v>
      </c>
      <c r="XCC10">
        <f>Current!XCC15</f>
        <v>0</v>
      </c>
      <c r="XCD10">
        <f>Current!XCD15</f>
        <v>0</v>
      </c>
      <c r="XCE10">
        <f>Current!XCE15</f>
        <v>0</v>
      </c>
      <c r="XCF10">
        <f>Current!XCF15</f>
        <v>0</v>
      </c>
      <c r="XCG10">
        <f>Current!XCG15</f>
        <v>0</v>
      </c>
      <c r="XCH10">
        <f>Current!XCH15</f>
        <v>0</v>
      </c>
      <c r="XCI10">
        <f>Current!XCI15</f>
        <v>0</v>
      </c>
      <c r="XCJ10">
        <f>Current!XCJ15</f>
        <v>0</v>
      </c>
      <c r="XCK10">
        <f>Current!XCK15</f>
        <v>0</v>
      </c>
      <c r="XCL10">
        <f>Current!XCL15</f>
        <v>0</v>
      </c>
      <c r="XCM10">
        <f>Current!XCM15</f>
        <v>0</v>
      </c>
      <c r="XCN10">
        <f>Current!XCN15</f>
        <v>0</v>
      </c>
      <c r="XCO10">
        <f>Current!XCO15</f>
        <v>0</v>
      </c>
      <c r="XCP10">
        <f>Current!XCP15</f>
        <v>0</v>
      </c>
      <c r="XCQ10">
        <f>Current!XCQ15</f>
        <v>0</v>
      </c>
      <c r="XCR10">
        <f>Current!XCR15</f>
        <v>0</v>
      </c>
      <c r="XCS10">
        <f>Current!XCS15</f>
        <v>0</v>
      </c>
      <c r="XCT10">
        <f>Current!XCT15</f>
        <v>0</v>
      </c>
      <c r="XCU10">
        <f>Current!XCU15</f>
        <v>0</v>
      </c>
      <c r="XCV10">
        <f>Current!XCV15</f>
        <v>0</v>
      </c>
      <c r="XCW10">
        <f>Current!XCW15</f>
        <v>0</v>
      </c>
      <c r="XCX10">
        <f>Current!XCX15</f>
        <v>0</v>
      </c>
      <c r="XCY10">
        <f>Current!XCY15</f>
        <v>0</v>
      </c>
      <c r="XCZ10">
        <f>Current!XCZ15</f>
        <v>0</v>
      </c>
      <c r="XDA10">
        <f>Current!XDA15</f>
        <v>0</v>
      </c>
      <c r="XDB10">
        <f>Current!XDB15</f>
        <v>0</v>
      </c>
      <c r="XDC10">
        <f>Current!XDC15</f>
        <v>0</v>
      </c>
      <c r="XDD10">
        <f>Current!XDD15</f>
        <v>0</v>
      </c>
      <c r="XDE10">
        <f>Current!XDE15</f>
        <v>0</v>
      </c>
      <c r="XDF10">
        <f>Current!XDF15</f>
        <v>0</v>
      </c>
      <c r="XDG10">
        <f>Current!XDG15</f>
        <v>0</v>
      </c>
      <c r="XDH10">
        <f>Current!XDH15</f>
        <v>0</v>
      </c>
      <c r="XDI10">
        <f>Current!XDI15</f>
        <v>0</v>
      </c>
      <c r="XDJ10">
        <f>Current!XDJ15</f>
        <v>0</v>
      </c>
      <c r="XDK10">
        <f>Current!XDK15</f>
        <v>0</v>
      </c>
      <c r="XDL10">
        <f>Current!XDL15</f>
        <v>0</v>
      </c>
      <c r="XDM10">
        <f>Current!XDM15</f>
        <v>0</v>
      </c>
      <c r="XDN10">
        <f>Current!XDN15</f>
        <v>0</v>
      </c>
      <c r="XDO10">
        <f>Current!XDO15</f>
        <v>0</v>
      </c>
      <c r="XDP10">
        <f>Current!XDP15</f>
        <v>0</v>
      </c>
      <c r="XDQ10">
        <f>Current!XDQ15</f>
        <v>0</v>
      </c>
      <c r="XDR10">
        <f>Current!XDR15</f>
        <v>0</v>
      </c>
      <c r="XDS10">
        <f>Current!XDS15</f>
        <v>0</v>
      </c>
      <c r="XDT10">
        <f>Current!XDT15</f>
        <v>0</v>
      </c>
      <c r="XDU10">
        <f>Current!XDU15</f>
        <v>0</v>
      </c>
      <c r="XDV10">
        <f>Current!XDV15</f>
        <v>0</v>
      </c>
      <c r="XDW10">
        <f>Current!XDW15</f>
        <v>0</v>
      </c>
      <c r="XDX10">
        <f>Current!XDX15</f>
        <v>0</v>
      </c>
      <c r="XDY10">
        <f>Current!XDY15</f>
        <v>0</v>
      </c>
      <c r="XDZ10">
        <f>Current!XDZ15</f>
        <v>0</v>
      </c>
      <c r="XEA10">
        <f>Current!XEA15</f>
        <v>0</v>
      </c>
      <c r="XEB10">
        <f>Current!XEB15</f>
        <v>0</v>
      </c>
      <c r="XEC10">
        <f>Current!XEC15</f>
        <v>0</v>
      </c>
      <c r="XED10">
        <f>Current!XED15</f>
        <v>0</v>
      </c>
      <c r="XEE10">
        <f>Current!XEE15</f>
        <v>0</v>
      </c>
      <c r="XEF10">
        <f>Current!XEF15</f>
        <v>0</v>
      </c>
      <c r="XEG10">
        <f>Current!XEG15</f>
        <v>0</v>
      </c>
      <c r="XEH10">
        <f>Current!XEH15</f>
        <v>0</v>
      </c>
      <c r="XEI10">
        <f>Current!XEI15</f>
        <v>0</v>
      </c>
      <c r="XEJ10">
        <f>Current!XEJ15</f>
        <v>0</v>
      </c>
      <c r="XEK10">
        <f>Current!XEK15</f>
        <v>0</v>
      </c>
      <c r="XEL10">
        <f>Current!XEL15</f>
        <v>0</v>
      </c>
      <c r="XEM10">
        <f>Current!XEM15</f>
        <v>0</v>
      </c>
      <c r="XEN10">
        <f>Current!XEN15</f>
        <v>0</v>
      </c>
      <c r="XEO10">
        <f>Current!XEO15</f>
        <v>0</v>
      </c>
      <c r="XEP10">
        <f>Current!XEP15</f>
        <v>0</v>
      </c>
      <c r="XEQ10">
        <f>Current!XEQ15</f>
        <v>0</v>
      </c>
      <c r="XER10">
        <f>Current!XER15</f>
        <v>0</v>
      </c>
      <c r="XES10">
        <f>Current!XES15</f>
        <v>0</v>
      </c>
      <c r="XET10">
        <f>Current!XET15</f>
        <v>0</v>
      </c>
      <c r="XEU10">
        <f>Current!XEU15</f>
        <v>0</v>
      </c>
      <c r="XEV10">
        <f>Current!XEV15</f>
        <v>0</v>
      </c>
      <c r="XEW10">
        <f>Current!XEW15</f>
        <v>0</v>
      </c>
      <c r="XEX10">
        <f>Current!XEX15</f>
        <v>0</v>
      </c>
      <c r="XEY10">
        <f>Current!XEY15</f>
        <v>0</v>
      </c>
      <c r="XEZ10">
        <f>Current!XEZ15</f>
        <v>0</v>
      </c>
      <c r="XFA10">
        <f>Current!XFA15</f>
        <v>0</v>
      </c>
      <c r="XFB10">
        <f>Current!XFB15</f>
        <v>0</v>
      </c>
      <c r="XFC10">
        <f>Current!XFC15</f>
        <v>0</v>
      </c>
      <c r="XFD10">
        <f>Current!XFD15</f>
        <v>0</v>
      </c>
    </row>
    <row r="11" spans="1:16384" x14ac:dyDescent="0.25">
      <c r="A11" s="57">
        <f>Current!A16</f>
        <v>11</v>
      </c>
      <c r="B11" s="57" t="str">
        <f>Current!B16</f>
        <v>Woodward Apartments Update</v>
      </c>
      <c r="C11" s="57" t="str">
        <f>Current!C16</f>
        <v>925 W. Lathrop Rd. &amp; 2190 N. Union Rd.</v>
      </c>
      <c r="D11" s="57" t="str">
        <f>Current!D16</f>
        <v>197-020-71, 64, &amp; 33</v>
      </c>
      <c r="E11" s="57" t="str">
        <f>Current!E16</f>
        <v>R</v>
      </c>
      <c r="F11" s="58">
        <f>Current!F16</f>
        <v>41801</v>
      </c>
      <c r="G11" s="57" t="str">
        <f>Current!G16</f>
        <v>SPA-14-78-04</v>
      </c>
      <c r="H11" s="57" t="str">
        <f>Current!H16</f>
        <v xml:space="preserve">Site Plan Review to add 44 additional apartment units to the approved 128 unit Woodbridge Apartment Complex.  172 total apartment units. </v>
      </c>
      <c r="I11" s="57" t="str">
        <f>Current!I16</f>
        <v>Entitlement through Planning Division</v>
      </c>
      <c r="J11" s="57" t="str">
        <f>Current!J16</f>
        <v>Henson</v>
      </c>
      <c r="K11" s="57">
        <f>Current!K16</f>
        <v>0</v>
      </c>
    </row>
    <row r="12" spans="1:16384" x14ac:dyDescent="0.25">
      <c r="A12" s="57">
        <f>Current!A17</f>
        <v>12</v>
      </c>
      <c r="B12" s="57" t="str">
        <f>Current!B17</f>
        <v>Quick Shop</v>
      </c>
      <c r="C12" s="57" t="str">
        <f>Current!C17</f>
        <v>2072 W Yosemite Ave</v>
      </c>
      <c r="D12" s="57" t="str">
        <f>Current!D17</f>
        <v>222-020-01</v>
      </c>
      <c r="E12" s="57" t="str">
        <f>Current!E17</f>
        <v>NR</v>
      </c>
      <c r="F12" s="58">
        <f>Current!F17</f>
        <v>41765</v>
      </c>
      <c r="G12" s="57" t="str">
        <f>Current!G17</f>
        <v>SPN 14-59-01</v>
      </c>
      <c r="H12" s="57" t="str">
        <f>Current!H17</f>
        <v>Minor site plan review to add a fence, vacuums and a canopy to the existing site</v>
      </c>
      <c r="I12" s="57" t="str">
        <f>Current!I17</f>
        <v>Entitlement through Planning Division</v>
      </c>
      <c r="J12" s="57" t="str">
        <f>Current!J17</f>
        <v>Kang</v>
      </c>
      <c r="K12" s="57" t="str">
        <f>Current!K17</f>
        <v>Pierre Chahoud, 2072 W Yosemite Ave, Manteca, CA 95337</v>
      </c>
    </row>
    <row r="13" spans="1:16384" x14ac:dyDescent="0.25">
      <c r="A13" s="57">
        <f>Current!A18</f>
        <v>13</v>
      </c>
      <c r="B13" s="57" t="str">
        <f>Current!B18</f>
        <v>Rainforest Nursery</v>
      </c>
      <c r="C13" s="57" t="str">
        <f>Current!C18</f>
        <v>1982 W Yosemite Ave</v>
      </c>
      <c r="D13" s="57" t="str">
        <f>Current!D18</f>
        <v>222-020-19</v>
      </c>
      <c r="E13" s="57" t="str">
        <f>Current!E18</f>
        <v>NR</v>
      </c>
      <c r="F13" s="58">
        <f>Current!F18</f>
        <v>41753</v>
      </c>
      <c r="G13" s="57" t="str">
        <f>Current!G18</f>
        <v>MPM 14-57-01</v>
      </c>
      <c r="H13" s="57" t="str">
        <f>Current!H18</f>
        <v xml:space="preserve">Minor plan modification to convert 3,000 sq. ft. of the existing 50' x 160', 8,000 sq. ft. Agricultural storage building into indoor plant sales area.  The remaining 5,000 sq. ft. will continue to be used as storage.   </v>
      </c>
      <c r="I13" s="57" t="str">
        <f>Current!I18</f>
        <v>Entitlement through Planning Division</v>
      </c>
      <c r="J13" s="57" t="str">
        <f>Current!J18</f>
        <v>Kang</v>
      </c>
      <c r="K13" s="57" t="str">
        <f>Current!K18</f>
        <v>Luciano Mennucci &amp; Jonas Schambeck, 1982 W Yosemite Ave, Manteca, CA 95336</v>
      </c>
    </row>
    <row r="14" spans="1:16384" x14ac:dyDescent="0.25">
      <c r="A14" s="57">
        <f>Current!A19</f>
        <v>14</v>
      </c>
      <c r="B14" s="57" t="str">
        <f>Current!B19</f>
        <v>The Trails #3 &amp; #4</v>
      </c>
      <c r="C14" s="57" t="str">
        <f>Current!C19</f>
        <v>2368 W. Woodward Av.</v>
      </c>
      <c r="D14" s="57" t="str">
        <f>Current!D19</f>
        <v>241-260-05</v>
      </c>
      <c r="E14" s="57" t="str">
        <f>Current!E19</f>
        <v xml:space="preserve">R </v>
      </c>
      <c r="F14" s="58" t="str">
        <f>Current!F19</f>
        <v>TBD</v>
      </c>
      <c r="G14" s="57" t="str">
        <f>Current!G19</f>
        <v>GPA, REZ, PDA, SDJ - 14-75-01</v>
      </c>
      <c r="H14" s="57" t="str">
        <f>Current!H19</f>
        <v xml:space="preserve">General Plan Amendment, Rezone, and PD Amendment to redesignate the HDR land within the Trails project area to LDR, and to establish a tentative subdivision map with single family lots for the two areas.  </v>
      </c>
      <c r="I14" s="57" t="str">
        <f>Current!I19</f>
        <v>Entitlement through Planning Division</v>
      </c>
      <c r="J14" s="57" t="str">
        <f>Current!J19</f>
        <v>Durrer/Kang</v>
      </c>
      <c r="K14" s="57" t="str">
        <f>Current!K19</f>
        <v>NorthStar Engineering Group, Timothy Collins, 620 12th St. Modesto, CA 95354</v>
      </c>
    </row>
    <row r="15" spans="1:16384" x14ac:dyDescent="0.25">
      <c r="A15" s="57">
        <f>Current!A20</f>
        <v>15</v>
      </c>
      <c r="B15" s="57" t="str">
        <f>Current!B20</f>
        <v>Dutra/Danna Lot Line Adjustment</v>
      </c>
      <c r="C15" s="57" t="str">
        <f>Current!C20</f>
        <v>3251 W. Woodward Av. &amp; 19589 McKinley Av.</v>
      </c>
      <c r="D15" s="57" t="str">
        <f>Current!D20</f>
        <v>241-260-02 &amp; 241-320-47</v>
      </c>
      <c r="E15" s="57" t="str">
        <f>Current!E20</f>
        <v>R</v>
      </c>
      <c r="F15" s="58">
        <f>Current!F20</f>
        <v>41697</v>
      </c>
      <c r="G15" s="57" t="str">
        <f>Current!G20</f>
        <v>LLA-14-47-03</v>
      </c>
      <c r="H15" s="57" t="str">
        <f>Current!H20</f>
        <v>Lot Line Adjustment to reconfigure existing parcels to allow for an equal swap of land area at the planned future intersection of McKinley and Atherton.</v>
      </c>
      <c r="I15" s="57" t="str">
        <f>Current!I20</f>
        <v>Entitlement through Planning Division</v>
      </c>
      <c r="J15" s="57" t="str">
        <f>Current!J20</f>
        <v>Henson</v>
      </c>
      <c r="K15" s="57" t="str">
        <f>Current!K20</f>
        <v>RLC Associates, Ron Cheek, 1660 #3 W. Yosemite Av., Manteca, CA  95337</v>
      </c>
    </row>
    <row r="16" spans="1:16384" x14ac:dyDescent="0.25">
      <c r="A16" s="57">
        <f>Current!A21</f>
        <v>16</v>
      </c>
      <c r="B16" s="57" t="str">
        <f>Current!B21</f>
        <v>Danna Parcel Map</v>
      </c>
      <c r="C16" s="57" t="str">
        <f>Current!C21</f>
        <v>19589 McKinley Av.</v>
      </c>
      <c r="D16" s="57" t="str">
        <f>Current!D21</f>
        <v>241-260-02</v>
      </c>
      <c r="E16" s="57" t="str">
        <f>Current!E21</f>
        <v>NR</v>
      </c>
      <c r="F16" s="58">
        <f>Current!F21</f>
        <v>41702</v>
      </c>
      <c r="G16" s="57" t="str">
        <f>Current!G21</f>
        <v>SDN-14-77-01</v>
      </c>
      <c r="H16" s="57" t="str">
        <f>Current!H21</f>
        <v>A Large Lot Tentative Parcel Map to subdivide approximately 224-acres into 4 parcels that establish future developable areas including a 17-acre school site.  NW corner of Woodward and McKinley.</v>
      </c>
      <c r="I16" s="57" t="str">
        <f>Current!I21</f>
        <v>Entitlement through Planning Division</v>
      </c>
      <c r="J16" s="57" t="str">
        <f>Current!J21</f>
        <v>Henson</v>
      </c>
      <c r="K16" s="57" t="str">
        <f>Current!K21</f>
        <v>Terra Commercial, Inc., Pete Danna, 160 W. Santa Clara St. #990, San Jose, CA  95113</v>
      </c>
    </row>
    <row r="17" spans="1:16384" x14ac:dyDescent="0.25">
      <c r="A17" s="57">
        <f>Current!A22</f>
        <v>17</v>
      </c>
      <c r="B17" s="57" t="str">
        <f>Current!B22</f>
        <v>Panera Bread</v>
      </c>
      <c r="C17" s="57" t="str">
        <f>Current!C22</f>
        <v>1355 E. Yosemite Av.</v>
      </c>
      <c r="D17" s="57" t="str">
        <f>Current!D22</f>
        <v>208-260-09</v>
      </c>
      <c r="E17" s="57" t="str">
        <f>Current!E22</f>
        <v>NR</v>
      </c>
      <c r="F17" s="58">
        <f>Current!F22</f>
        <v>41704</v>
      </c>
      <c r="G17" s="57" t="str">
        <f>Current!G22</f>
        <v>SPC &amp; UPN 14-78-02</v>
      </c>
      <c r="H17" s="57" t="str">
        <f>Current!H22</f>
        <v>Site Plan Review and Minor Use Permit Entitlement Processing for Panera Bread with a drive-thru at 1337 E. Yosemite Av.</v>
      </c>
      <c r="I17" s="57" t="str">
        <f>Current!I22</f>
        <v>Public Hearing at Planning Commission 07/22</v>
      </c>
      <c r="J17" s="57" t="str">
        <f>Current!J22</f>
        <v>Henson</v>
      </c>
      <c r="K17" s="57" t="str">
        <f>Current!K22</f>
        <v>Becker Commercial Properties, Jon Becker, P.O. Box 590, Wilton, CA  95693</v>
      </c>
    </row>
    <row r="18" spans="1:16384" x14ac:dyDescent="0.25">
      <c r="A18" s="57">
        <f>Current!A23</f>
        <v>18</v>
      </c>
      <c r="B18" s="57" t="str">
        <f>Current!B23</f>
        <v>Tesoro Park</v>
      </c>
      <c r="C18" s="57" t="str">
        <f>Current!C23</f>
        <v>1201 Tesoro Dr.</v>
      </c>
      <c r="D18" s="57" t="str">
        <f>Current!D23</f>
        <v>224-430-41</v>
      </c>
      <c r="E18" s="57" t="str">
        <f>Current!E23</f>
        <v>R</v>
      </c>
      <c r="F18" s="58">
        <f>Current!F23</f>
        <v>41599</v>
      </c>
      <c r="G18" s="57" t="str">
        <f>Current!G23</f>
        <v xml:space="preserve">GPA, REZ, PD Amend, SDJ, IS/MND 13-96-04 </v>
      </c>
      <c r="H18" s="57" t="str">
        <f>Current!H23</f>
        <v xml:space="preserve">General Plan Amendment, Rezone, PD Amendment to redesignate the existing 8-acre MUSD school site within the Tesoro subdivision for development as 26 additional single family homes.  </v>
      </c>
      <c r="I18" s="57" t="str">
        <f>Current!I23</f>
        <v>Entitlement through Planning Division</v>
      </c>
      <c r="J18" s="57" t="str">
        <f>Current!J23</f>
        <v>Kang</v>
      </c>
      <c r="K18" s="57" t="str">
        <f>Current!K23</f>
        <v>Union Ranch Partners, LLC, Albert Boyce, PO Box 1870, Manteca, CA 95336</v>
      </c>
    </row>
    <row r="19" spans="1:16384" x14ac:dyDescent="0.25">
      <c r="A19" s="57">
        <f>Current!A24</f>
        <v>19</v>
      </c>
      <c r="B19" s="57" t="str">
        <f>Current!B24</f>
        <v>Oakwood Trails at Tara Park</v>
      </c>
      <c r="C19" s="57" t="str">
        <f>Current!C24</f>
        <v>19589 McKinley Av.</v>
      </c>
      <c r="D19" s="57" t="str">
        <f>Current!D24</f>
        <v>241-260-02</v>
      </c>
      <c r="E19" s="57" t="str">
        <f>Current!E24</f>
        <v>R</v>
      </c>
      <c r="F19" s="58">
        <f>Current!F24</f>
        <v>41578</v>
      </c>
      <c r="G19" s="57" t="str">
        <f>Current!G24</f>
        <v>GPA, REZ, SDJ 13-96</v>
      </c>
      <c r="H19" s="57" t="str">
        <f>Current!H24</f>
        <v xml:space="preserve">General Plan Amendment to redesignate an area of land from BIP to CMU, Rezone to make consistent with GP amendment, and a Tentative Subdivision Map and EIR for a 578 single family residential lot subdivision on 206.7-acres APN 241-260-02, 03, &amp; 07.  </v>
      </c>
      <c r="I19" s="57" t="str">
        <f>Current!I24</f>
        <v>Entitlement through Planning Division</v>
      </c>
      <c r="J19" s="57" t="str">
        <f>Current!J24</f>
        <v>Henson</v>
      </c>
      <c r="K19" s="57" t="str">
        <f>Current!K24</f>
        <v>Terra Commercial, Inc., Pete Danna, 160 W. Santa Clara St. #990, San Jose, CA  95113</v>
      </c>
    </row>
    <row r="20" spans="1:16384" x14ac:dyDescent="0.25">
      <c r="A20" s="57">
        <f>Current!A25</f>
        <v>20</v>
      </c>
      <c r="B20" s="57" t="str">
        <f>Current!B25</f>
        <v>Hookah Lounge</v>
      </c>
      <c r="C20" s="57" t="str">
        <f>Current!C25</f>
        <v>Citywide</v>
      </c>
      <c r="D20" s="57">
        <f>Current!D25</f>
        <v>0</v>
      </c>
      <c r="E20" s="57" t="str">
        <f>Current!E25</f>
        <v>NR</v>
      </c>
      <c r="F20" s="58">
        <f>Current!F25</f>
        <v>41568</v>
      </c>
      <c r="G20" s="57" t="str">
        <f>Current!G25</f>
        <v>MCA 13-90-01</v>
      </c>
      <c r="H20" s="57" t="str">
        <f>Current!H25</f>
        <v>Municipal Code Amendment request to include Hookah Lounges</v>
      </c>
      <c r="I20" s="57" t="str">
        <f>Current!I25</f>
        <v>Rejected by Planning Commission, To be scheduled for City Council Hearing</v>
      </c>
      <c r="J20" s="57" t="str">
        <f>Current!J25</f>
        <v>Meissner</v>
      </c>
      <c r="K20" s="57">
        <f>Current!K25</f>
        <v>0</v>
      </c>
    </row>
    <row r="21" spans="1:16384" x14ac:dyDescent="0.25">
      <c r="A21" s="57">
        <f>Current!A26</f>
        <v>21</v>
      </c>
      <c r="B21" s="57" t="str">
        <f>Current!B26</f>
        <v>Project Laurie</v>
      </c>
      <c r="C21" s="57" t="str">
        <f>Current!C26</f>
        <v xml:space="preserve">3303 N. Airport Wy.. </v>
      </c>
      <c r="D21" s="57" t="str">
        <f>Current!D26</f>
        <v>198-200-15</v>
      </c>
      <c r="E21" s="57" t="str">
        <f>Current!E26</f>
        <v>NR</v>
      </c>
      <c r="F21" s="58">
        <f>Current!F26</f>
        <v>41558</v>
      </c>
      <c r="G21" s="57" t="str">
        <f>Current!G26</f>
        <v>SPC-13-78-02</v>
      </c>
      <c r="H21" s="57" t="str">
        <f>Current!H26</f>
        <v xml:space="preserve">Site Plan for a 1,228,500 sq. ft. concrete tilt-up structure.  </v>
      </c>
      <c r="I21" s="57" t="str">
        <f>Current!I26</f>
        <v>Project Withdrawn by Applicant</v>
      </c>
      <c r="J21" s="57" t="str">
        <f>Current!J26</f>
        <v>Contract</v>
      </c>
      <c r="K21" s="57" t="str">
        <f>Current!K26</f>
        <v>MCR, Engineering, Shawn Samaniego, 1242 Dupont Court, Manteca, CA 95336</v>
      </c>
    </row>
    <row r="22" spans="1:16384" x14ac:dyDescent="0.25">
      <c r="A22" s="57">
        <f>Current!A27</f>
        <v>22</v>
      </c>
      <c r="B22" s="57" t="str">
        <f>Current!B27</f>
        <v>Alma Place</v>
      </c>
      <c r="C22" s="57" t="str">
        <f>Current!C27</f>
        <v>1563 &amp; 1625 W. Yosemite Av.</v>
      </c>
      <c r="D22" s="57" t="str">
        <f>Current!D27</f>
        <v>200-150-27 &amp; 26</v>
      </c>
      <c r="E22" s="57" t="str">
        <f>Current!E27</f>
        <v>R</v>
      </c>
      <c r="F22" s="58">
        <f>Current!F27</f>
        <v>41530</v>
      </c>
      <c r="G22" s="57" t="str">
        <f>Current!G27</f>
        <v>SPA &amp; SDN 13-78-01</v>
      </c>
      <c r="H22" s="57" t="str">
        <f>Current!H27</f>
        <v xml:space="preserve">Site Plan for a 184-unit apartment and/or condominium complex and tentative parcel map to create 4 parcels for the new project area.  </v>
      </c>
      <c r="I22" s="57" t="str">
        <f>Current!I27</f>
        <v>Entitlement through Planning Division</v>
      </c>
      <c r="J22" s="57" t="str">
        <f>Current!J27</f>
        <v>Durrer</v>
      </c>
      <c r="K22" s="57" t="str">
        <f>Current!K27</f>
        <v>Brocchini Family Partnership, 6926 E. Woodward Av., Manteca, CA  95337</v>
      </c>
      <c r="L22" t="str">
        <f>Current!L27</f>
        <v xml:space="preserve">Project routed, completeness letter to be sent out week of 10/7.  Awaiting resubmittal, and begin Initial Study.  </v>
      </c>
      <c r="M22">
        <f>Current!M27</f>
        <v>0</v>
      </c>
      <c r="N22">
        <f>Current!N27</f>
        <v>0</v>
      </c>
      <c r="O22">
        <f>Current!O27</f>
        <v>0</v>
      </c>
      <c r="P22">
        <f>Current!P27</f>
        <v>0</v>
      </c>
      <c r="Q22">
        <f>Current!Q27</f>
        <v>0</v>
      </c>
      <c r="R22">
        <f>Current!R27</f>
        <v>0</v>
      </c>
      <c r="S22">
        <f>Current!S27</f>
        <v>0</v>
      </c>
      <c r="T22">
        <f>Current!T27</f>
        <v>0</v>
      </c>
      <c r="U22">
        <f>Current!U27</f>
        <v>0</v>
      </c>
      <c r="V22">
        <f>Current!V27</f>
        <v>0</v>
      </c>
      <c r="W22">
        <f>Current!W27</f>
        <v>0</v>
      </c>
      <c r="X22">
        <f>Current!X27</f>
        <v>0</v>
      </c>
      <c r="Y22">
        <f>Current!Y27</f>
        <v>0</v>
      </c>
      <c r="Z22">
        <f>Current!Z27</f>
        <v>0</v>
      </c>
      <c r="AA22">
        <f>Current!AA27</f>
        <v>0</v>
      </c>
      <c r="AB22">
        <f>Current!AB27</f>
        <v>0</v>
      </c>
      <c r="AC22">
        <f>Current!AC27</f>
        <v>0</v>
      </c>
      <c r="AD22">
        <f>Current!AD27</f>
        <v>0</v>
      </c>
      <c r="AE22">
        <f>Current!AE27</f>
        <v>0</v>
      </c>
      <c r="AF22">
        <f>Current!AF27</f>
        <v>0</v>
      </c>
      <c r="AG22">
        <f>Current!AG27</f>
        <v>0</v>
      </c>
      <c r="AH22">
        <f>Current!AH27</f>
        <v>0</v>
      </c>
      <c r="AI22">
        <f>Current!AI27</f>
        <v>0</v>
      </c>
      <c r="AJ22">
        <f>Current!AJ27</f>
        <v>0</v>
      </c>
      <c r="AK22">
        <f>Current!AK27</f>
        <v>0</v>
      </c>
      <c r="AL22">
        <f>Current!AL27</f>
        <v>0</v>
      </c>
      <c r="AM22">
        <f>Current!AM27</f>
        <v>0</v>
      </c>
      <c r="AN22">
        <f>Current!AN27</f>
        <v>0</v>
      </c>
      <c r="AO22">
        <f>Current!AO27</f>
        <v>0</v>
      </c>
      <c r="AP22">
        <f>Current!AP27</f>
        <v>0</v>
      </c>
      <c r="AQ22">
        <f>Current!AQ27</f>
        <v>0</v>
      </c>
      <c r="AR22">
        <f>Current!AR27</f>
        <v>0</v>
      </c>
      <c r="AS22">
        <f>Current!AS27</f>
        <v>0</v>
      </c>
      <c r="AT22">
        <f>Current!AT27</f>
        <v>0</v>
      </c>
      <c r="AU22">
        <f>Current!AU27</f>
        <v>0</v>
      </c>
      <c r="AV22">
        <f>Current!AV27</f>
        <v>0</v>
      </c>
      <c r="AW22">
        <f>Current!AW27</f>
        <v>0</v>
      </c>
      <c r="AX22">
        <f>Current!AX27</f>
        <v>0</v>
      </c>
      <c r="AY22">
        <f>Current!AY27</f>
        <v>0</v>
      </c>
      <c r="AZ22">
        <f>Current!AZ27</f>
        <v>0</v>
      </c>
      <c r="BA22">
        <f>Current!BA27</f>
        <v>0</v>
      </c>
      <c r="BB22">
        <f>Current!BB27</f>
        <v>0</v>
      </c>
      <c r="BC22">
        <f>Current!BC27</f>
        <v>0</v>
      </c>
      <c r="BD22">
        <f>Current!BD27</f>
        <v>0</v>
      </c>
      <c r="BE22">
        <f>Current!BE27</f>
        <v>0</v>
      </c>
      <c r="BF22">
        <f>Current!BF27</f>
        <v>0</v>
      </c>
      <c r="BG22">
        <f>Current!BG27</f>
        <v>0</v>
      </c>
      <c r="BH22">
        <f>Current!BH27</f>
        <v>0</v>
      </c>
      <c r="BI22">
        <f>Current!BI27</f>
        <v>0</v>
      </c>
      <c r="BJ22">
        <f>Current!BJ27</f>
        <v>0</v>
      </c>
      <c r="BK22">
        <f>Current!BK27</f>
        <v>0</v>
      </c>
      <c r="BL22">
        <f>Current!BL27</f>
        <v>0</v>
      </c>
      <c r="BM22">
        <f>Current!BM27</f>
        <v>0</v>
      </c>
      <c r="BN22">
        <f>Current!BN27</f>
        <v>0</v>
      </c>
      <c r="BO22">
        <f>Current!BO27</f>
        <v>0</v>
      </c>
      <c r="BP22">
        <f>Current!BP27</f>
        <v>0</v>
      </c>
      <c r="BQ22">
        <f>Current!BQ27</f>
        <v>0</v>
      </c>
      <c r="BR22">
        <f>Current!BR27</f>
        <v>0</v>
      </c>
      <c r="BS22">
        <f>Current!BS27</f>
        <v>0</v>
      </c>
      <c r="BT22">
        <f>Current!BT27</f>
        <v>0</v>
      </c>
      <c r="BU22">
        <f>Current!BU27</f>
        <v>0</v>
      </c>
      <c r="BV22">
        <f>Current!BV27</f>
        <v>0</v>
      </c>
      <c r="BW22">
        <f>Current!BW27</f>
        <v>0</v>
      </c>
      <c r="BX22">
        <f>Current!BX27</f>
        <v>0</v>
      </c>
      <c r="BY22">
        <f>Current!BY27</f>
        <v>0</v>
      </c>
      <c r="BZ22">
        <f>Current!BZ27</f>
        <v>0</v>
      </c>
      <c r="CA22">
        <f>Current!CA27</f>
        <v>0</v>
      </c>
      <c r="CB22">
        <f>Current!CB27</f>
        <v>0</v>
      </c>
      <c r="CC22">
        <f>Current!CC27</f>
        <v>0</v>
      </c>
      <c r="CD22">
        <f>Current!CD27</f>
        <v>0</v>
      </c>
      <c r="CE22">
        <f>Current!CE27</f>
        <v>0</v>
      </c>
      <c r="CF22">
        <f>Current!CF27</f>
        <v>0</v>
      </c>
      <c r="CG22">
        <f>Current!CG27</f>
        <v>0</v>
      </c>
      <c r="CH22">
        <f>Current!CH27</f>
        <v>0</v>
      </c>
      <c r="CI22">
        <f>Current!CI27</f>
        <v>0</v>
      </c>
      <c r="CJ22">
        <f>Current!CJ27</f>
        <v>0</v>
      </c>
      <c r="CK22">
        <f>Current!CK27</f>
        <v>0</v>
      </c>
      <c r="CL22">
        <f>Current!CL27</f>
        <v>0</v>
      </c>
      <c r="CM22">
        <f>Current!CM27</f>
        <v>0</v>
      </c>
      <c r="CN22">
        <f>Current!CN27</f>
        <v>0</v>
      </c>
      <c r="CO22">
        <f>Current!CO27</f>
        <v>0</v>
      </c>
      <c r="CP22">
        <f>Current!CP27</f>
        <v>0</v>
      </c>
      <c r="CQ22">
        <f>Current!CQ27</f>
        <v>0</v>
      </c>
      <c r="CR22">
        <f>Current!CR27</f>
        <v>0</v>
      </c>
      <c r="CS22">
        <f>Current!CS27</f>
        <v>0</v>
      </c>
      <c r="CT22">
        <f>Current!CT27</f>
        <v>0</v>
      </c>
      <c r="CU22">
        <f>Current!CU27</f>
        <v>0</v>
      </c>
      <c r="CV22">
        <f>Current!CV27</f>
        <v>0</v>
      </c>
      <c r="CW22">
        <f>Current!CW27</f>
        <v>0</v>
      </c>
      <c r="CX22">
        <f>Current!CX27</f>
        <v>0</v>
      </c>
      <c r="CY22">
        <f>Current!CY27</f>
        <v>0</v>
      </c>
      <c r="CZ22">
        <f>Current!CZ27</f>
        <v>0</v>
      </c>
      <c r="DA22">
        <f>Current!DA27</f>
        <v>0</v>
      </c>
      <c r="DB22">
        <f>Current!DB27</f>
        <v>0</v>
      </c>
      <c r="DC22">
        <f>Current!DC27</f>
        <v>0</v>
      </c>
      <c r="DD22">
        <f>Current!DD27</f>
        <v>0</v>
      </c>
      <c r="DE22">
        <f>Current!DE27</f>
        <v>0</v>
      </c>
      <c r="DF22">
        <f>Current!DF27</f>
        <v>0</v>
      </c>
      <c r="DG22">
        <f>Current!DG27</f>
        <v>0</v>
      </c>
      <c r="DH22">
        <f>Current!DH27</f>
        <v>0</v>
      </c>
      <c r="DI22">
        <f>Current!DI27</f>
        <v>0</v>
      </c>
      <c r="DJ22">
        <f>Current!DJ27</f>
        <v>0</v>
      </c>
      <c r="DK22">
        <f>Current!DK27</f>
        <v>0</v>
      </c>
      <c r="DL22">
        <f>Current!DL27</f>
        <v>0</v>
      </c>
      <c r="DM22">
        <f>Current!DM27</f>
        <v>0</v>
      </c>
      <c r="DN22">
        <f>Current!DN27</f>
        <v>0</v>
      </c>
      <c r="DO22">
        <f>Current!DO27</f>
        <v>0</v>
      </c>
      <c r="DP22">
        <f>Current!DP27</f>
        <v>0</v>
      </c>
      <c r="DQ22">
        <f>Current!DQ27</f>
        <v>0</v>
      </c>
      <c r="DR22">
        <f>Current!DR27</f>
        <v>0</v>
      </c>
      <c r="DS22">
        <f>Current!DS27</f>
        <v>0</v>
      </c>
      <c r="DT22">
        <f>Current!DT27</f>
        <v>0</v>
      </c>
      <c r="DU22">
        <f>Current!DU27</f>
        <v>0</v>
      </c>
      <c r="DV22">
        <f>Current!DV27</f>
        <v>0</v>
      </c>
      <c r="DW22">
        <f>Current!DW27</f>
        <v>0</v>
      </c>
      <c r="DX22">
        <f>Current!DX27</f>
        <v>0</v>
      </c>
      <c r="DY22">
        <f>Current!DY27</f>
        <v>0</v>
      </c>
      <c r="DZ22">
        <f>Current!DZ27</f>
        <v>0</v>
      </c>
      <c r="EA22">
        <f>Current!EA27</f>
        <v>0</v>
      </c>
      <c r="EB22">
        <f>Current!EB27</f>
        <v>0</v>
      </c>
      <c r="EC22">
        <f>Current!EC27</f>
        <v>0</v>
      </c>
      <c r="ED22">
        <f>Current!ED27</f>
        <v>0</v>
      </c>
      <c r="EE22">
        <f>Current!EE27</f>
        <v>0</v>
      </c>
      <c r="EF22">
        <f>Current!EF27</f>
        <v>0</v>
      </c>
      <c r="EG22">
        <f>Current!EG27</f>
        <v>0</v>
      </c>
      <c r="EH22">
        <f>Current!EH27</f>
        <v>0</v>
      </c>
      <c r="EI22">
        <f>Current!EI27</f>
        <v>0</v>
      </c>
      <c r="EJ22">
        <f>Current!EJ27</f>
        <v>0</v>
      </c>
      <c r="EK22">
        <f>Current!EK27</f>
        <v>0</v>
      </c>
      <c r="EL22">
        <f>Current!EL27</f>
        <v>0</v>
      </c>
      <c r="EM22">
        <f>Current!EM27</f>
        <v>0</v>
      </c>
      <c r="EN22">
        <f>Current!EN27</f>
        <v>0</v>
      </c>
      <c r="EO22">
        <f>Current!EO27</f>
        <v>0</v>
      </c>
      <c r="EP22">
        <f>Current!EP27</f>
        <v>0</v>
      </c>
      <c r="EQ22">
        <f>Current!EQ27</f>
        <v>0</v>
      </c>
      <c r="ER22">
        <f>Current!ER27</f>
        <v>0</v>
      </c>
      <c r="ES22">
        <f>Current!ES27</f>
        <v>0</v>
      </c>
      <c r="ET22">
        <f>Current!ET27</f>
        <v>0</v>
      </c>
      <c r="EU22">
        <f>Current!EU27</f>
        <v>0</v>
      </c>
      <c r="EV22">
        <f>Current!EV27</f>
        <v>0</v>
      </c>
      <c r="EW22">
        <f>Current!EW27</f>
        <v>0</v>
      </c>
      <c r="EX22">
        <f>Current!EX27</f>
        <v>0</v>
      </c>
      <c r="EY22">
        <f>Current!EY27</f>
        <v>0</v>
      </c>
      <c r="EZ22">
        <f>Current!EZ27</f>
        <v>0</v>
      </c>
      <c r="FA22">
        <f>Current!FA27</f>
        <v>0</v>
      </c>
      <c r="FB22">
        <f>Current!FB27</f>
        <v>0</v>
      </c>
      <c r="FC22">
        <f>Current!FC27</f>
        <v>0</v>
      </c>
      <c r="FD22">
        <f>Current!FD27</f>
        <v>0</v>
      </c>
      <c r="FE22">
        <f>Current!FE27</f>
        <v>0</v>
      </c>
      <c r="FF22">
        <f>Current!FF27</f>
        <v>0</v>
      </c>
      <c r="FG22">
        <f>Current!FG27</f>
        <v>0</v>
      </c>
      <c r="FH22">
        <f>Current!FH27</f>
        <v>0</v>
      </c>
      <c r="FI22">
        <f>Current!FI27</f>
        <v>0</v>
      </c>
      <c r="FJ22">
        <f>Current!FJ27</f>
        <v>0</v>
      </c>
      <c r="FK22">
        <f>Current!FK27</f>
        <v>0</v>
      </c>
      <c r="FL22">
        <f>Current!FL27</f>
        <v>0</v>
      </c>
      <c r="FM22">
        <f>Current!FM27</f>
        <v>0</v>
      </c>
      <c r="FN22">
        <f>Current!FN27</f>
        <v>0</v>
      </c>
      <c r="FO22">
        <f>Current!FO27</f>
        <v>0</v>
      </c>
      <c r="FP22">
        <f>Current!FP27</f>
        <v>0</v>
      </c>
      <c r="FQ22">
        <f>Current!FQ27</f>
        <v>0</v>
      </c>
      <c r="FR22">
        <f>Current!FR27</f>
        <v>0</v>
      </c>
      <c r="FS22">
        <f>Current!FS27</f>
        <v>0</v>
      </c>
      <c r="FT22">
        <f>Current!FT27</f>
        <v>0</v>
      </c>
      <c r="FU22">
        <f>Current!FU27</f>
        <v>0</v>
      </c>
      <c r="FV22">
        <f>Current!FV27</f>
        <v>0</v>
      </c>
      <c r="FW22">
        <f>Current!FW27</f>
        <v>0</v>
      </c>
      <c r="FX22">
        <f>Current!FX27</f>
        <v>0</v>
      </c>
      <c r="FY22">
        <f>Current!FY27</f>
        <v>0</v>
      </c>
      <c r="FZ22">
        <f>Current!FZ27</f>
        <v>0</v>
      </c>
      <c r="GA22">
        <f>Current!GA27</f>
        <v>0</v>
      </c>
      <c r="GB22">
        <f>Current!GB27</f>
        <v>0</v>
      </c>
      <c r="GC22">
        <f>Current!GC27</f>
        <v>0</v>
      </c>
      <c r="GD22">
        <f>Current!GD27</f>
        <v>0</v>
      </c>
      <c r="GE22">
        <f>Current!GE27</f>
        <v>0</v>
      </c>
      <c r="GF22">
        <f>Current!GF27</f>
        <v>0</v>
      </c>
      <c r="GG22">
        <f>Current!GG27</f>
        <v>0</v>
      </c>
      <c r="GH22">
        <f>Current!GH27</f>
        <v>0</v>
      </c>
      <c r="GI22">
        <f>Current!GI27</f>
        <v>0</v>
      </c>
      <c r="GJ22">
        <f>Current!GJ27</f>
        <v>0</v>
      </c>
      <c r="GK22">
        <f>Current!GK27</f>
        <v>0</v>
      </c>
      <c r="GL22">
        <f>Current!GL27</f>
        <v>0</v>
      </c>
      <c r="GM22">
        <f>Current!GM27</f>
        <v>0</v>
      </c>
      <c r="GN22">
        <f>Current!GN27</f>
        <v>0</v>
      </c>
      <c r="GO22">
        <f>Current!GO27</f>
        <v>0</v>
      </c>
      <c r="GP22">
        <f>Current!GP27</f>
        <v>0</v>
      </c>
      <c r="GQ22">
        <f>Current!GQ27</f>
        <v>0</v>
      </c>
      <c r="GR22">
        <f>Current!GR27</f>
        <v>0</v>
      </c>
      <c r="GS22">
        <f>Current!GS27</f>
        <v>0</v>
      </c>
      <c r="GT22">
        <f>Current!GT27</f>
        <v>0</v>
      </c>
      <c r="GU22">
        <f>Current!GU27</f>
        <v>0</v>
      </c>
      <c r="GV22">
        <f>Current!GV27</f>
        <v>0</v>
      </c>
      <c r="GW22">
        <f>Current!GW27</f>
        <v>0</v>
      </c>
      <c r="GX22">
        <f>Current!GX27</f>
        <v>0</v>
      </c>
      <c r="GY22">
        <f>Current!GY27</f>
        <v>0</v>
      </c>
      <c r="GZ22">
        <f>Current!GZ27</f>
        <v>0</v>
      </c>
      <c r="HA22">
        <f>Current!HA27</f>
        <v>0</v>
      </c>
      <c r="HB22">
        <f>Current!HB27</f>
        <v>0</v>
      </c>
      <c r="HC22">
        <f>Current!HC27</f>
        <v>0</v>
      </c>
      <c r="HD22">
        <f>Current!HD27</f>
        <v>0</v>
      </c>
      <c r="HE22">
        <f>Current!HE27</f>
        <v>0</v>
      </c>
      <c r="HF22">
        <f>Current!HF27</f>
        <v>0</v>
      </c>
      <c r="HG22">
        <f>Current!HG27</f>
        <v>0</v>
      </c>
      <c r="HH22">
        <f>Current!HH27</f>
        <v>0</v>
      </c>
      <c r="HI22">
        <f>Current!HI27</f>
        <v>0</v>
      </c>
      <c r="HJ22">
        <f>Current!HJ27</f>
        <v>0</v>
      </c>
      <c r="HK22">
        <f>Current!HK27</f>
        <v>0</v>
      </c>
      <c r="HL22">
        <f>Current!HL27</f>
        <v>0</v>
      </c>
      <c r="HM22">
        <f>Current!HM27</f>
        <v>0</v>
      </c>
      <c r="HN22">
        <f>Current!HN27</f>
        <v>0</v>
      </c>
      <c r="HO22">
        <f>Current!HO27</f>
        <v>0</v>
      </c>
      <c r="HP22">
        <f>Current!HP27</f>
        <v>0</v>
      </c>
      <c r="HQ22">
        <f>Current!HQ27</f>
        <v>0</v>
      </c>
      <c r="HR22">
        <f>Current!HR27</f>
        <v>0</v>
      </c>
      <c r="HS22">
        <f>Current!HS27</f>
        <v>0</v>
      </c>
      <c r="HT22">
        <f>Current!HT27</f>
        <v>0</v>
      </c>
      <c r="HU22">
        <f>Current!HU27</f>
        <v>0</v>
      </c>
      <c r="HV22">
        <f>Current!HV27</f>
        <v>0</v>
      </c>
      <c r="HW22">
        <f>Current!HW27</f>
        <v>0</v>
      </c>
      <c r="HX22">
        <f>Current!HX27</f>
        <v>0</v>
      </c>
      <c r="HY22">
        <f>Current!HY27</f>
        <v>0</v>
      </c>
      <c r="HZ22">
        <f>Current!HZ27</f>
        <v>0</v>
      </c>
      <c r="IA22">
        <f>Current!IA27</f>
        <v>0</v>
      </c>
      <c r="IB22">
        <f>Current!IB27</f>
        <v>0</v>
      </c>
      <c r="IC22">
        <f>Current!IC27</f>
        <v>0</v>
      </c>
      <c r="ID22">
        <f>Current!ID27</f>
        <v>0</v>
      </c>
      <c r="IE22">
        <f>Current!IE27</f>
        <v>0</v>
      </c>
      <c r="IF22">
        <f>Current!IF27</f>
        <v>0</v>
      </c>
      <c r="IG22">
        <f>Current!IG27</f>
        <v>0</v>
      </c>
      <c r="IH22">
        <f>Current!IH27</f>
        <v>0</v>
      </c>
      <c r="II22">
        <f>Current!II27</f>
        <v>0</v>
      </c>
      <c r="IJ22">
        <f>Current!IJ27</f>
        <v>0</v>
      </c>
      <c r="IK22">
        <f>Current!IK27</f>
        <v>0</v>
      </c>
      <c r="IL22">
        <f>Current!IL27</f>
        <v>0</v>
      </c>
      <c r="IM22">
        <f>Current!IM27</f>
        <v>0</v>
      </c>
      <c r="IN22">
        <f>Current!IN27</f>
        <v>0</v>
      </c>
      <c r="IO22">
        <f>Current!IO27</f>
        <v>0</v>
      </c>
      <c r="IP22">
        <f>Current!IP27</f>
        <v>0</v>
      </c>
      <c r="IQ22">
        <f>Current!IQ27</f>
        <v>0</v>
      </c>
      <c r="IR22">
        <f>Current!IR27</f>
        <v>0</v>
      </c>
      <c r="IS22">
        <f>Current!IS27</f>
        <v>0</v>
      </c>
      <c r="IT22">
        <f>Current!IT27</f>
        <v>0</v>
      </c>
      <c r="IU22">
        <f>Current!IU27</f>
        <v>0</v>
      </c>
      <c r="IV22">
        <f>Current!IV27</f>
        <v>0</v>
      </c>
      <c r="IW22">
        <f>Current!IW27</f>
        <v>0</v>
      </c>
      <c r="IX22">
        <f>Current!IX27</f>
        <v>0</v>
      </c>
      <c r="IY22">
        <f>Current!IY27</f>
        <v>0</v>
      </c>
      <c r="IZ22">
        <f>Current!IZ27</f>
        <v>0</v>
      </c>
      <c r="JA22">
        <f>Current!JA27</f>
        <v>0</v>
      </c>
      <c r="JB22">
        <f>Current!JB27</f>
        <v>0</v>
      </c>
      <c r="JC22">
        <f>Current!JC27</f>
        <v>0</v>
      </c>
      <c r="JD22">
        <f>Current!JD27</f>
        <v>0</v>
      </c>
      <c r="JE22">
        <f>Current!JE27</f>
        <v>0</v>
      </c>
      <c r="JF22">
        <f>Current!JF27</f>
        <v>0</v>
      </c>
      <c r="JG22">
        <f>Current!JG27</f>
        <v>0</v>
      </c>
      <c r="JH22">
        <f>Current!JH27</f>
        <v>0</v>
      </c>
      <c r="JI22">
        <f>Current!JI27</f>
        <v>0</v>
      </c>
      <c r="JJ22">
        <f>Current!JJ27</f>
        <v>0</v>
      </c>
      <c r="JK22">
        <f>Current!JK27</f>
        <v>0</v>
      </c>
      <c r="JL22">
        <f>Current!JL27</f>
        <v>0</v>
      </c>
      <c r="JM22">
        <f>Current!JM27</f>
        <v>0</v>
      </c>
      <c r="JN22">
        <f>Current!JN27</f>
        <v>0</v>
      </c>
      <c r="JO22">
        <f>Current!JO27</f>
        <v>0</v>
      </c>
      <c r="JP22">
        <f>Current!JP27</f>
        <v>0</v>
      </c>
      <c r="JQ22">
        <f>Current!JQ27</f>
        <v>0</v>
      </c>
      <c r="JR22">
        <f>Current!JR27</f>
        <v>0</v>
      </c>
      <c r="JS22">
        <f>Current!JS27</f>
        <v>0</v>
      </c>
      <c r="JT22">
        <f>Current!JT27</f>
        <v>0</v>
      </c>
      <c r="JU22">
        <f>Current!JU27</f>
        <v>0</v>
      </c>
      <c r="JV22">
        <f>Current!JV27</f>
        <v>0</v>
      </c>
      <c r="JW22">
        <f>Current!JW27</f>
        <v>0</v>
      </c>
      <c r="JX22">
        <f>Current!JX27</f>
        <v>0</v>
      </c>
      <c r="JY22">
        <f>Current!JY27</f>
        <v>0</v>
      </c>
      <c r="JZ22">
        <f>Current!JZ27</f>
        <v>0</v>
      </c>
      <c r="KA22">
        <f>Current!KA27</f>
        <v>0</v>
      </c>
      <c r="KB22">
        <f>Current!KB27</f>
        <v>0</v>
      </c>
      <c r="KC22">
        <f>Current!KC27</f>
        <v>0</v>
      </c>
      <c r="KD22">
        <f>Current!KD27</f>
        <v>0</v>
      </c>
      <c r="KE22">
        <f>Current!KE27</f>
        <v>0</v>
      </c>
      <c r="KF22">
        <f>Current!KF27</f>
        <v>0</v>
      </c>
      <c r="KG22">
        <f>Current!KG27</f>
        <v>0</v>
      </c>
      <c r="KH22">
        <f>Current!KH27</f>
        <v>0</v>
      </c>
      <c r="KI22">
        <f>Current!KI27</f>
        <v>0</v>
      </c>
      <c r="KJ22">
        <f>Current!KJ27</f>
        <v>0</v>
      </c>
      <c r="KK22">
        <f>Current!KK27</f>
        <v>0</v>
      </c>
      <c r="KL22">
        <f>Current!KL27</f>
        <v>0</v>
      </c>
      <c r="KM22">
        <f>Current!KM27</f>
        <v>0</v>
      </c>
      <c r="KN22">
        <f>Current!KN27</f>
        <v>0</v>
      </c>
      <c r="KO22">
        <f>Current!KO27</f>
        <v>0</v>
      </c>
      <c r="KP22">
        <f>Current!KP27</f>
        <v>0</v>
      </c>
      <c r="KQ22">
        <f>Current!KQ27</f>
        <v>0</v>
      </c>
      <c r="KR22">
        <f>Current!KR27</f>
        <v>0</v>
      </c>
      <c r="KS22">
        <f>Current!KS27</f>
        <v>0</v>
      </c>
      <c r="KT22">
        <f>Current!KT27</f>
        <v>0</v>
      </c>
      <c r="KU22">
        <f>Current!KU27</f>
        <v>0</v>
      </c>
      <c r="KV22">
        <f>Current!KV27</f>
        <v>0</v>
      </c>
      <c r="KW22">
        <f>Current!KW27</f>
        <v>0</v>
      </c>
      <c r="KX22">
        <f>Current!KX27</f>
        <v>0</v>
      </c>
      <c r="KY22">
        <f>Current!KY27</f>
        <v>0</v>
      </c>
      <c r="KZ22">
        <f>Current!KZ27</f>
        <v>0</v>
      </c>
      <c r="LA22">
        <f>Current!LA27</f>
        <v>0</v>
      </c>
      <c r="LB22">
        <f>Current!LB27</f>
        <v>0</v>
      </c>
      <c r="LC22">
        <f>Current!LC27</f>
        <v>0</v>
      </c>
      <c r="LD22">
        <f>Current!LD27</f>
        <v>0</v>
      </c>
      <c r="LE22">
        <f>Current!LE27</f>
        <v>0</v>
      </c>
      <c r="LF22">
        <f>Current!LF27</f>
        <v>0</v>
      </c>
      <c r="LG22">
        <f>Current!LG27</f>
        <v>0</v>
      </c>
      <c r="LH22">
        <f>Current!LH27</f>
        <v>0</v>
      </c>
      <c r="LI22">
        <f>Current!LI27</f>
        <v>0</v>
      </c>
      <c r="LJ22">
        <f>Current!LJ27</f>
        <v>0</v>
      </c>
      <c r="LK22">
        <f>Current!LK27</f>
        <v>0</v>
      </c>
      <c r="LL22">
        <f>Current!LL27</f>
        <v>0</v>
      </c>
      <c r="LM22">
        <f>Current!LM27</f>
        <v>0</v>
      </c>
      <c r="LN22">
        <f>Current!LN27</f>
        <v>0</v>
      </c>
      <c r="LO22">
        <f>Current!LO27</f>
        <v>0</v>
      </c>
      <c r="LP22">
        <f>Current!LP27</f>
        <v>0</v>
      </c>
      <c r="LQ22">
        <f>Current!LQ27</f>
        <v>0</v>
      </c>
      <c r="LR22">
        <f>Current!LR27</f>
        <v>0</v>
      </c>
      <c r="LS22">
        <f>Current!LS27</f>
        <v>0</v>
      </c>
      <c r="LT22">
        <f>Current!LT27</f>
        <v>0</v>
      </c>
      <c r="LU22">
        <f>Current!LU27</f>
        <v>0</v>
      </c>
      <c r="LV22">
        <f>Current!LV27</f>
        <v>0</v>
      </c>
      <c r="LW22">
        <f>Current!LW27</f>
        <v>0</v>
      </c>
      <c r="LX22">
        <f>Current!LX27</f>
        <v>0</v>
      </c>
      <c r="LY22">
        <f>Current!LY27</f>
        <v>0</v>
      </c>
      <c r="LZ22">
        <f>Current!LZ27</f>
        <v>0</v>
      </c>
      <c r="MA22">
        <f>Current!MA27</f>
        <v>0</v>
      </c>
      <c r="MB22">
        <f>Current!MB27</f>
        <v>0</v>
      </c>
      <c r="MC22">
        <f>Current!MC27</f>
        <v>0</v>
      </c>
      <c r="MD22">
        <f>Current!MD27</f>
        <v>0</v>
      </c>
      <c r="ME22">
        <f>Current!ME27</f>
        <v>0</v>
      </c>
      <c r="MF22">
        <f>Current!MF27</f>
        <v>0</v>
      </c>
      <c r="MG22">
        <f>Current!MG27</f>
        <v>0</v>
      </c>
      <c r="MH22">
        <f>Current!MH27</f>
        <v>0</v>
      </c>
      <c r="MI22">
        <f>Current!MI27</f>
        <v>0</v>
      </c>
      <c r="MJ22">
        <f>Current!MJ27</f>
        <v>0</v>
      </c>
      <c r="MK22">
        <f>Current!MK27</f>
        <v>0</v>
      </c>
      <c r="ML22">
        <f>Current!ML27</f>
        <v>0</v>
      </c>
      <c r="MM22">
        <f>Current!MM27</f>
        <v>0</v>
      </c>
      <c r="MN22">
        <f>Current!MN27</f>
        <v>0</v>
      </c>
      <c r="MO22">
        <f>Current!MO27</f>
        <v>0</v>
      </c>
      <c r="MP22">
        <f>Current!MP27</f>
        <v>0</v>
      </c>
      <c r="MQ22">
        <f>Current!MQ27</f>
        <v>0</v>
      </c>
      <c r="MR22">
        <f>Current!MR27</f>
        <v>0</v>
      </c>
      <c r="MS22">
        <f>Current!MS27</f>
        <v>0</v>
      </c>
      <c r="MT22">
        <f>Current!MT27</f>
        <v>0</v>
      </c>
      <c r="MU22">
        <f>Current!MU27</f>
        <v>0</v>
      </c>
      <c r="MV22">
        <f>Current!MV27</f>
        <v>0</v>
      </c>
      <c r="MW22">
        <f>Current!MW27</f>
        <v>0</v>
      </c>
      <c r="MX22">
        <f>Current!MX27</f>
        <v>0</v>
      </c>
      <c r="MY22">
        <f>Current!MY27</f>
        <v>0</v>
      </c>
      <c r="MZ22">
        <f>Current!MZ27</f>
        <v>0</v>
      </c>
      <c r="NA22">
        <f>Current!NA27</f>
        <v>0</v>
      </c>
      <c r="NB22">
        <f>Current!NB27</f>
        <v>0</v>
      </c>
      <c r="NC22">
        <f>Current!NC27</f>
        <v>0</v>
      </c>
      <c r="ND22">
        <f>Current!ND27</f>
        <v>0</v>
      </c>
      <c r="NE22">
        <f>Current!NE27</f>
        <v>0</v>
      </c>
      <c r="NF22">
        <f>Current!NF27</f>
        <v>0</v>
      </c>
      <c r="NG22">
        <f>Current!NG27</f>
        <v>0</v>
      </c>
      <c r="NH22">
        <f>Current!NH27</f>
        <v>0</v>
      </c>
      <c r="NI22">
        <f>Current!NI27</f>
        <v>0</v>
      </c>
      <c r="NJ22">
        <f>Current!NJ27</f>
        <v>0</v>
      </c>
      <c r="NK22">
        <f>Current!NK27</f>
        <v>0</v>
      </c>
      <c r="NL22">
        <f>Current!NL27</f>
        <v>0</v>
      </c>
      <c r="NM22">
        <f>Current!NM27</f>
        <v>0</v>
      </c>
      <c r="NN22">
        <f>Current!NN27</f>
        <v>0</v>
      </c>
      <c r="NO22">
        <f>Current!NO27</f>
        <v>0</v>
      </c>
      <c r="NP22">
        <f>Current!NP27</f>
        <v>0</v>
      </c>
      <c r="NQ22">
        <f>Current!NQ27</f>
        <v>0</v>
      </c>
      <c r="NR22">
        <f>Current!NR27</f>
        <v>0</v>
      </c>
      <c r="NS22">
        <f>Current!NS27</f>
        <v>0</v>
      </c>
      <c r="NT22">
        <f>Current!NT27</f>
        <v>0</v>
      </c>
      <c r="NU22">
        <f>Current!NU27</f>
        <v>0</v>
      </c>
      <c r="NV22">
        <f>Current!NV27</f>
        <v>0</v>
      </c>
      <c r="NW22">
        <f>Current!NW27</f>
        <v>0</v>
      </c>
      <c r="NX22">
        <f>Current!NX27</f>
        <v>0</v>
      </c>
      <c r="NY22">
        <f>Current!NY27</f>
        <v>0</v>
      </c>
      <c r="NZ22">
        <f>Current!NZ27</f>
        <v>0</v>
      </c>
      <c r="OA22">
        <f>Current!OA27</f>
        <v>0</v>
      </c>
      <c r="OB22">
        <f>Current!OB27</f>
        <v>0</v>
      </c>
      <c r="OC22">
        <f>Current!OC27</f>
        <v>0</v>
      </c>
      <c r="OD22">
        <f>Current!OD27</f>
        <v>0</v>
      </c>
      <c r="OE22">
        <f>Current!OE27</f>
        <v>0</v>
      </c>
      <c r="OF22">
        <f>Current!OF27</f>
        <v>0</v>
      </c>
      <c r="OG22">
        <f>Current!OG27</f>
        <v>0</v>
      </c>
      <c r="OH22">
        <f>Current!OH27</f>
        <v>0</v>
      </c>
      <c r="OI22">
        <f>Current!OI27</f>
        <v>0</v>
      </c>
      <c r="OJ22">
        <f>Current!OJ27</f>
        <v>0</v>
      </c>
      <c r="OK22">
        <f>Current!OK27</f>
        <v>0</v>
      </c>
      <c r="OL22">
        <f>Current!OL27</f>
        <v>0</v>
      </c>
      <c r="OM22">
        <f>Current!OM27</f>
        <v>0</v>
      </c>
      <c r="ON22">
        <f>Current!ON27</f>
        <v>0</v>
      </c>
      <c r="OO22">
        <f>Current!OO27</f>
        <v>0</v>
      </c>
      <c r="OP22">
        <f>Current!OP27</f>
        <v>0</v>
      </c>
      <c r="OQ22">
        <f>Current!OQ27</f>
        <v>0</v>
      </c>
      <c r="OR22">
        <f>Current!OR27</f>
        <v>0</v>
      </c>
      <c r="OS22">
        <f>Current!OS27</f>
        <v>0</v>
      </c>
      <c r="OT22">
        <f>Current!OT27</f>
        <v>0</v>
      </c>
      <c r="OU22">
        <f>Current!OU27</f>
        <v>0</v>
      </c>
      <c r="OV22">
        <f>Current!OV27</f>
        <v>0</v>
      </c>
      <c r="OW22">
        <f>Current!OW27</f>
        <v>0</v>
      </c>
      <c r="OX22">
        <f>Current!OX27</f>
        <v>0</v>
      </c>
      <c r="OY22">
        <f>Current!OY27</f>
        <v>0</v>
      </c>
      <c r="OZ22">
        <f>Current!OZ27</f>
        <v>0</v>
      </c>
      <c r="PA22">
        <f>Current!PA27</f>
        <v>0</v>
      </c>
      <c r="PB22">
        <f>Current!PB27</f>
        <v>0</v>
      </c>
      <c r="PC22">
        <f>Current!PC27</f>
        <v>0</v>
      </c>
      <c r="PD22">
        <f>Current!PD27</f>
        <v>0</v>
      </c>
      <c r="PE22">
        <f>Current!PE27</f>
        <v>0</v>
      </c>
      <c r="PF22">
        <f>Current!PF27</f>
        <v>0</v>
      </c>
      <c r="PG22">
        <f>Current!PG27</f>
        <v>0</v>
      </c>
      <c r="PH22">
        <f>Current!PH27</f>
        <v>0</v>
      </c>
      <c r="PI22">
        <f>Current!PI27</f>
        <v>0</v>
      </c>
      <c r="PJ22">
        <f>Current!PJ27</f>
        <v>0</v>
      </c>
      <c r="PK22">
        <f>Current!PK27</f>
        <v>0</v>
      </c>
      <c r="PL22">
        <f>Current!PL27</f>
        <v>0</v>
      </c>
      <c r="PM22">
        <f>Current!PM27</f>
        <v>0</v>
      </c>
      <c r="PN22">
        <f>Current!PN27</f>
        <v>0</v>
      </c>
      <c r="PO22">
        <f>Current!PO27</f>
        <v>0</v>
      </c>
      <c r="PP22">
        <f>Current!PP27</f>
        <v>0</v>
      </c>
      <c r="PQ22">
        <f>Current!PQ27</f>
        <v>0</v>
      </c>
      <c r="PR22">
        <f>Current!PR27</f>
        <v>0</v>
      </c>
      <c r="PS22">
        <f>Current!PS27</f>
        <v>0</v>
      </c>
      <c r="PT22">
        <f>Current!PT27</f>
        <v>0</v>
      </c>
      <c r="PU22">
        <f>Current!PU27</f>
        <v>0</v>
      </c>
      <c r="PV22">
        <f>Current!PV27</f>
        <v>0</v>
      </c>
      <c r="PW22">
        <f>Current!PW27</f>
        <v>0</v>
      </c>
      <c r="PX22">
        <f>Current!PX27</f>
        <v>0</v>
      </c>
      <c r="PY22">
        <f>Current!PY27</f>
        <v>0</v>
      </c>
      <c r="PZ22">
        <f>Current!PZ27</f>
        <v>0</v>
      </c>
      <c r="QA22">
        <f>Current!QA27</f>
        <v>0</v>
      </c>
      <c r="QB22">
        <f>Current!QB27</f>
        <v>0</v>
      </c>
      <c r="QC22">
        <f>Current!QC27</f>
        <v>0</v>
      </c>
      <c r="QD22">
        <f>Current!QD27</f>
        <v>0</v>
      </c>
      <c r="QE22">
        <f>Current!QE27</f>
        <v>0</v>
      </c>
      <c r="QF22">
        <f>Current!QF27</f>
        <v>0</v>
      </c>
      <c r="QG22">
        <f>Current!QG27</f>
        <v>0</v>
      </c>
      <c r="QH22">
        <f>Current!QH27</f>
        <v>0</v>
      </c>
      <c r="QI22">
        <f>Current!QI27</f>
        <v>0</v>
      </c>
      <c r="QJ22">
        <f>Current!QJ27</f>
        <v>0</v>
      </c>
      <c r="QK22">
        <f>Current!QK27</f>
        <v>0</v>
      </c>
      <c r="QL22">
        <f>Current!QL27</f>
        <v>0</v>
      </c>
      <c r="QM22">
        <f>Current!QM27</f>
        <v>0</v>
      </c>
      <c r="QN22">
        <f>Current!QN27</f>
        <v>0</v>
      </c>
      <c r="QO22">
        <f>Current!QO27</f>
        <v>0</v>
      </c>
      <c r="QP22">
        <f>Current!QP27</f>
        <v>0</v>
      </c>
      <c r="QQ22">
        <f>Current!QQ27</f>
        <v>0</v>
      </c>
      <c r="QR22">
        <f>Current!QR27</f>
        <v>0</v>
      </c>
      <c r="QS22">
        <f>Current!QS27</f>
        <v>0</v>
      </c>
      <c r="QT22">
        <f>Current!QT27</f>
        <v>0</v>
      </c>
      <c r="QU22">
        <f>Current!QU27</f>
        <v>0</v>
      </c>
      <c r="QV22">
        <f>Current!QV27</f>
        <v>0</v>
      </c>
      <c r="QW22">
        <f>Current!QW27</f>
        <v>0</v>
      </c>
      <c r="QX22">
        <f>Current!QX27</f>
        <v>0</v>
      </c>
      <c r="QY22">
        <f>Current!QY27</f>
        <v>0</v>
      </c>
      <c r="QZ22">
        <f>Current!QZ27</f>
        <v>0</v>
      </c>
      <c r="RA22">
        <f>Current!RA27</f>
        <v>0</v>
      </c>
      <c r="RB22">
        <f>Current!RB27</f>
        <v>0</v>
      </c>
      <c r="RC22">
        <f>Current!RC27</f>
        <v>0</v>
      </c>
      <c r="RD22">
        <f>Current!RD27</f>
        <v>0</v>
      </c>
      <c r="RE22">
        <f>Current!RE27</f>
        <v>0</v>
      </c>
      <c r="RF22">
        <f>Current!RF27</f>
        <v>0</v>
      </c>
      <c r="RG22">
        <f>Current!RG27</f>
        <v>0</v>
      </c>
      <c r="RH22">
        <f>Current!RH27</f>
        <v>0</v>
      </c>
      <c r="RI22">
        <f>Current!RI27</f>
        <v>0</v>
      </c>
      <c r="RJ22">
        <f>Current!RJ27</f>
        <v>0</v>
      </c>
      <c r="RK22">
        <f>Current!RK27</f>
        <v>0</v>
      </c>
      <c r="RL22">
        <f>Current!RL27</f>
        <v>0</v>
      </c>
      <c r="RM22">
        <f>Current!RM27</f>
        <v>0</v>
      </c>
      <c r="RN22">
        <f>Current!RN27</f>
        <v>0</v>
      </c>
      <c r="RO22">
        <f>Current!RO27</f>
        <v>0</v>
      </c>
      <c r="RP22">
        <f>Current!RP27</f>
        <v>0</v>
      </c>
      <c r="RQ22">
        <f>Current!RQ27</f>
        <v>0</v>
      </c>
      <c r="RR22">
        <f>Current!RR27</f>
        <v>0</v>
      </c>
      <c r="RS22">
        <f>Current!RS27</f>
        <v>0</v>
      </c>
      <c r="RT22">
        <f>Current!RT27</f>
        <v>0</v>
      </c>
      <c r="RU22">
        <f>Current!RU27</f>
        <v>0</v>
      </c>
      <c r="RV22">
        <f>Current!RV27</f>
        <v>0</v>
      </c>
      <c r="RW22">
        <f>Current!RW27</f>
        <v>0</v>
      </c>
      <c r="RX22">
        <f>Current!RX27</f>
        <v>0</v>
      </c>
      <c r="RY22">
        <f>Current!RY27</f>
        <v>0</v>
      </c>
      <c r="RZ22">
        <f>Current!RZ27</f>
        <v>0</v>
      </c>
      <c r="SA22">
        <f>Current!SA27</f>
        <v>0</v>
      </c>
      <c r="SB22">
        <f>Current!SB27</f>
        <v>0</v>
      </c>
      <c r="SC22">
        <f>Current!SC27</f>
        <v>0</v>
      </c>
      <c r="SD22">
        <f>Current!SD27</f>
        <v>0</v>
      </c>
      <c r="SE22">
        <f>Current!SE27</f>
        <v>0</v>
      </c>
      <c r="SF22">
        <f>Current!SF27</f>
        <v>0</v>
      </c>
      <c r="SG22">
        <f>Current!SG27</f>
        <v>0</v>
      </c>
      <c r="SH22">
        <f>Current!SH27</f>
        <v>0</v>
      </c>
      <c r="SI22">
        <f>Current!SI27</f>
        <v>0</v>
      </c>
      <c r="SJ22">
        <f>Current!SJ27</f>
        <v>0</v>
      </c>
      <c r="SK22">
        <f>Current!SK27</f>
        <v>0</v>
      </c>
      <c r="SL22">
        <f>Current!SL27</f>
        <v>0</v>
      </c>
      <c r="SM22">
        <f>Current!SM27</f>
        <v>0</v>
      </c>
      <c r="SN22">
        <f>Current!SN27</f>
        <v>0</v>
      </c>
      <c r="SO22">
        <f>Current!SO27</f>
        <v>0</v>
      </c>
      <c r="SP22">
        <f>Current!SP27</f>
        <v>0</v>
      </c>
      <c r="SQ22">
        <f>Current!SQ27</f>
        <v>0</v>
      </c>
      <c r="SR22">
        <f>Current!SR27</f>
        <v>0</v>
      </c>
      <c r="SS22">
        <f>Current!SS27</f>
        <v>0</v>
      </c>
      <c r="ST22">
        <f>Current!ST27</f>
        <v>0</v>
      </c>
      <c r="SU22">
        <f>Current!SU27</f>
        <v>0</v>
      </c>
      <c r="SV22">
        <f>Current!SV27</f>
        <v>0</v>
      </c>
      <c r="SW22">
        <f>Current!SW27</f>
        <v>0</v>
      </c>
      <c r="SX22">
        <f>Current!SX27</f>
        <v>0</v>
      </c>
      <c r="SY22">
        <f>Current!SY27</f>
        <v>0</v>
      </c>
      <c r="SZ22">
        <f>Current!SZ27</f>
        <v>0</v>
      </c>
      <c r="TA22">
        <f>Current!TA27</f>
        <v>0</v>
      </c>
      <c r="TB22">
        <f>Current!TB27</f>
        <v>0</v>
      </c>
      <c r="TC22">
        <f>Current!TC27</f>
        <v>0</v>
      </c>
      <c r="TD22">
        <f>Current!TD27</f>
        <v>0</v>
      </c>
      <c r="TE22">
        <f>Current!TE27</f>
        <v>0</v>
      </c>
      <c r="TF22">
        <f>Current!TF27</f>
        <v>0</v>
      </c>
      <c r="TG22">
        <f>Current!TG27</f>
        <v>0</v>
      </c>
      <c r="TH22">
        <f>Current!TH27</f>
        <v>0</v>
      </c>
      <c r="TI22">
        <f>Current!TI27</f>
        <v>0</v>
      </c>
      <c r="TJ22">
        <f>Current!TJ27</f>
        <v>0</v>
      </c>
      <c r="TK22">
        <f>Current!TK27</f>
        <v>0</v>
      </c>
      <c r="TL22">
        <f>Current!TL27</f>
        <v>0</v>
      </c>
      <c r="TM22">
        <f>Current!TM27</f>
        <v>0</v>
      </c>
      <c r="TN22">
        <f>Current!TN27</f>
        <v>0</v>
      </c>
      <c r="TO22">
        <f>Current!TO27</f>
        <v>0</v>
      </c>
      <c r="TP22">
        <f>Current!TP27</f>
        <v>0</v>
      </c>
      <c r="TQ22">
        <f>Current!TQ27</f>
        <v>0</v>
      </c>
      <c r="TR22">
        <f>Current!TR27</f>
        <v>0</v>
      </c>
      <c r="TS22">
        <f>Current!TS27</f>
        <v>0</v>
      </c>
      <c r="TT22">
        <f>Current!TT27</f>
        <v>0</v>
      </c>
      <c r="TU22">
        <f>Current!TU27</f>
        <v>0</v>
      </c>
      <c r="TV22">
        <f>Current!TV27</f>
        <v>0</v>
      </c>
      <c r="TW22">
        <f>Current!TW27</f>
        <v>0</v>
      </c>
      <c r="TX22">
        <f>Current!TX27</f>
        <v>0</v>
      </c>
      <c r="TY22">
        <f>Current!TY27</f>
        <v>0</v>
      </c>
      <c r="TZ22">
        <f>Current!TZ27</f>
        <v>0</v>
      </c>
      <c r="UA22">
        <f>Current!UA27</f>
        <v>0</v>
      </c>
      <c r="UB22">
        <f>Current!UB27</f>
        <v>0</v>
      </c>
      <c r="UC22">
        <f>Current!UC27</f>
        <v>0</v>
      </c>
      <c r="UD22">
        <f>Current!UD27</f>
        <v>0</v>
      </c>
      <c r="UE22">
        <f>Current!UE27</f>
        <v>0</v>
      </c>
      <c r="UF22">
        <f>Current!UF27</f>
        <v>0</v>
      </c>
      <c r="UG22">
        <f>Current!UG27</f>
        <v>0</v>
      </c>
      <c r="UH22">
        <f>Current!UH27</f>
        <v>0</v>
      </c>
      <c r="UI22">
        <f>Current!UI27</f>
        <v>0</v>
      </c>
      <c r="UJ22">
        <f>Current!UJ27</f>
        <v>0</v>
      </c>
      <c r="UK22">
        <f>Current!UK27</f>
        <v>0</v>
      </c>
      <c r="UL22">
        <f>Current!UL27</f>
        <v>0</v>
      </c>
      <c r="UM22">
        <f>Current!UM27</f>
        <v>0</v>
      </c>
      <c r="UN22">
        <f>Current!UN27</f>
        <v>0</v>
      </c>
      <c r="UO22">
        <f>Current!UO27</f>
        <v>0</v>
      </c>
      <c r="UP22">
        <f>Current!UP27</f>
        <v>0</v>
      </c>
      <c r="UQ22">
        <f>Current!UQ27</f>
        <v>0</v>
      </c>
      <c r="UR22">
        <f>Current!UR27</f>
        <v>0</v>
      </c>
      <c r="US22">
        <f>Current!US27</f>
        <v>0</v>
      </c>
      <c r="UT22">
        <f>Current!UT27</f>
        <v>0</v>
      </c>
      <c r="UU22">
        <f>Current!UU27</f>
        <v>0</v>
      </c>
      <c r="UV22">
        <f>Current!UV27</f>
        <v>0</v>
      </c>
      <c r="UW22">
        <f>Current!UW27</f>
        <v>0</v>
      </c>
      <c r="UX22">
        <f>Current!UX27</f>
        <v>0</v>
      </c>
      <c r="UY22">
        <f>Current!UY27</f>
        <v>0</v>
      </c>
      <c r="UZ22">
        <f>Current!UZ27</f>
        <v>0</v>
      </c>
      <c r="VA22">
        <f>Current!VA27</f>
        <v>0</v>
      </c>
      <c r="VB22">
        <f>Current!VB27</f>
        <v>0</v>
      </c>
      <c r="VC22">
        <f>Current!VC27</f>
        <v>0</v>
      </c>
      <c r="VD22">
        <f>Current!VD27</f>
        <v>0</v>
      </c>
      <c r="VE22">
        <f>Current!VE27</f>
        <v>0</v>
      </c>
      <c r="VF22">
        <f>Current!VF27</f>
        <v>0</v>
      </c>
      <c r="VG22">
        <f>Current!VG27</f>
        <v>0</v>
      </c>
      <c r="VH22">
        <f>Current!VH27</f>
        <v>0</v>
      </c>
      <c r="VI22">
        <f>Current!VI27</f>
        <v>0</v>
      </c>
      <c r="VJ22">
        <f>Current!VJ27</f>
        <v>0</v>
      </c>
      <c r="VK22">
        <f>Current!VK27</f>
        <v>0</v>
      </c>
      <c r="VL22">
        <f>Current!VL27</f>
        <v>0</v>
      </c>
      <c r="VM22">
        <f>Current!VM27</f>
        <v>0</v>
      </c>
      <c r="VN22">
        <f>Current!VN27</f>
        <v>0</v>
      </c>
      <c r="VO22">
        <f>Current!VO27</f>
        <v>0</v>
      </c>
      <c r="VP22">
        <f>Current!VP27</f>
        <v>0</v>
      </c>
      <c r="VQ22">
        <f>Current!VQ27</f>
        <v>0</v>
      </c>
      <c r="VR22">
        <f>Current!VR27</f>
        <v>0</v>
      </c>
      <c r="VS22">
        <f>Current!VS27</f>
        <v>0</v>
      </c>
      <c r="VT22">
        <f>Current!VT27</f>
        <v>0</v>
      </c>
      <c r="VU22">
        <f>Current!VU27</f>
        <v>0</v>
      </c>
      <c r="VV22">
        <f>Current!VV27</f>
        <v>0</v>
      </c>
      <c r="VW22">
        <f>Current!VW27</f>
        <v>0</v>
      </c>
      <c r="VX22">
        <f>Current!VX27</f>
        <v>0</v>
      </c>
      <c r="VY22">
        <f>Current!VY27</f>
        <v>0</v>
      </c>
      <c r="VZ22">
        <f>Current!VZ27</f>
        <v>0</v>
      </c>
      <c r="WA22">
        <f>Current!WA27</f>
        <v>0</v>
      </c>
      <c r="WB22">
        <f>Current!WB27</f>
        <v>0</v>
      </c>
      <c r="WC22">
        <f>Current!WC27</f>
        <v>0</v>
      </c>
      <c r="WD22">
        <f>Current!WD27</f>
        <v>0</v>
      </c>
      <c r="WE22">
        <f>Current!WE27</f>
        <v>0</v>
      </c>
      <c r="WF22">
        <f>Current!WF27</f>
        <v>0</v>
      </c>
      <c r="WG22">
        <f>Current!WG27</f>
        <v>0</v>
      </c>
      <c r="WH22">
        <f>Current!WH27</f>
        <v>0</v>
      </c>
      <c r="WI22">
        <f>Current!WI27</f>
        <v>0</v>
      </c>
      <c r="WJ22">
        <f>Current!WJ27</f>
        <v>0</v>
      </c>
      <c r="WK22">
        <f>Current!WK27</f>
        <v>0</v>
      </c>
      <c r="WL22">
        <f>Current!WL27</f>
        <v>0</v>
      </c>
      <c r="WM22">
        <f>Current!WM27</f>
        <v>0</v>
      </c>
      <c r="WN22">
        <f>Current!WN27</f>
        <v>0</v>
      </c>
      <c r="WO22">
        <f>Current!WO27</f>
        <v>0</v>
      </c>
      <c r="WP22">
        <f>Current!WP27</f>
        <v>0</v>
      </c>
      <c r="WQ22">
        <f>Current!WQ27</f>
        <v>0</v>
      </c>
      <c r="WR22">
        <f>Current!WR27</f>
        <v>0</v>
      </c>
      <c r="WS22">
        <f>Current!WS27</f>
        <v>0</v>
      </c>
      <c r="WT22">
        <f>Current!WT27</f>
        <v>0</v>
      </c>
      <c r="WU22">
        <f>Current!WU27</f>
        <v>0</v>
      </c>
      <c r="WV22">
        <f>Current!WV27</f>
        <v>0</v>
      </c>
      <c r="WW22">
        <f>Current!WW27</f>
        <v>0</v>
      </c>
      <c r="WX22">
        <f>Current!WX27</f>
        <v>0</v>
      </c>
      <c r="WY22">
        <f>Current!WY27</f>
        <v>0</v>
      </c>
      <c r="WZ22">
        <f>Current!WZ27</f>
        <v>0</v>
      </c>
      <c r="XA22">
        <f>Current!XA27</f>
        <v>0</v>
      </c>
      <c r="XB22">
        <f>Current!XB27</f>
        <v>0</v>
      </c>
      <c r="XC22">
        <f>Current!XC27</f>
        <v>0</v>
      </c>
      <c r="XD22">
        <f>Current!XD27</f>
        <v>0</v>
      </c>
      <c r="XE22">
        <f>Current!XE27</f>
        <v>0</v>
      </c>
      <c r="XF22">
        <f>Current!XF27</f>
        <v>0</v>
      </c>
      <c r="XG22">
        <f>Current!XG27</f>
        <v>0</v>
      </c>
      <c r="XH22">
        <f>Current!XH27</f>
        <v>0</v>
      </c>
      <c r="XI22">
        <f>Current!XI27</f>
        <v>0</v>
      </c>
      <c r="XJ22">
        <f>Current!XJ27</f>
        <v>0</v>
      </c>
      <c r="XK22">
        <f>Current!XK27</f>
        <v>0</v>
      </c>
      <c r="XL22">
        <f>Current!XL27</f>
        <v>0</v>
      </c>
      <c r="XM22">
        <f>Current!XM27</f>
        <v>0</v>
      </c>
      <c r="XN22">
        <f>Current!XN27</f>
        <v>0</v>
      </c>
      <c r="XO22">
        <f>Current!XO27</f>
        <v>0</v>
      </c>
      <c r="XP22">
        <f>Current!XP27</f>
        <v>0</v>
      </c>
      <c r="XQ22">
        <f>Current!XQ27</f>
        <v>0</v>
      </c>
      <c r="XR22">
        <f>Current!XR27</f>
        <v>0</v>
      </c>
      <c r="XS22">
        <f>Current!XS27</f>
        <v>0</v>
      </c>
      <c r="XT22">
        <f>Current!XT27</f>
        <v>0</v>
      </c>
      <c r="XU22">
        <f>Current!XU27</f>
        <v>0</v>
      </c>
      <c r="XV22">
        <f>Current!XV27</f>
        <v>0</v>
      </c>
      <c r="XW22">
        <f>Current!XW27</f>
        <v>0</v>
      </c>
      <c r="XX22">
        <f>Current!XX27</f>
        <v>0</v>
      </c>
      <c r="XY22">
        <f>Current!XY27</f>
        <v>0</v>
      </c>
      <c r="XZ22">
        <f>Current!XZ27</f>
        <v>0</v>
      </c>
      <c r="YA22">
        <f>Current!YA27</f>
        <v>0</v>
      </c>
      <c r="YB22">
        <f>Current!YB27</f>
        <v>0</v>
      </c>
      <c r="YC22">
        <f>Current!YC27</f>
        <v>0</v>
      </c>
      <c r="YD22">
        <f>Current!YD27</f>
        <v>0</v>
      </c>
      <c r="YE22">
        <f>Current!YE27</f>
        <v>0</v>
      </c>
      <c r="YF22">
        <f>Current!YF27</f>
        <v>0</v>
      </c>
      <c r="YG22">
        <f>Current!YG27</f>
        <v>0</v>
      </c>
      <c r="YH22">
        <f>Current!YH27</f>
        <v>0</v>
      </c>
      <c r="YI22">
        <f>Current!YI27</f>
        <v>0</v>
      </c>
      <c r="YJ22">
        <f>Current!YJ27</f>
        <v>0</v>
      </c>
      <c r="YK22">
        <f>Current!YK27</f>
        <v>0</v>
      </c>
      <c r="YL22">
        <f>Current!YL27</f>
        <v>0</v>
      </c>
      <c r="YM22">
        <f>Current!YM27</f>
        <v>0</v>
      </c>
      <c r="YN22">
        <f>Current!YN27</f>
        <v>0</v>
      </c>
      <c r="YO22">
        <f>Current!YO27</f>
        <v>0</v>
      </c>
      <c r="YP22">
        <f>Current!YP27</f>
        <v>0</v>
      </c>
      <c r="YQ22">
        <f>Current!YQ27</f>
        <v>0</v>
      </c>
      <c r="YR22">
        <f>Current!YR27</f>
        <v>0</v>
      </c>
      <c r="YS22">
        <f>Current!YS27</f>
        <v>0</v>
      </c>
      <c r="YT22">
        <f>Current!YT27</f>
        <v>0</v>
      </c>
      <c r="YU22">
        <f>Current!YU27</f>
        <v>0</v>
      </c>
      <c r="YV22">
        <f>Current!YV27</f>
        <v>0</v>
      </c>
      <c r="YW22">
        <f>Current!YW27</f>
        <v>0</v>
      </c>
      <c r="YX22">
        <f>Current!YX27</f>
        <v>0</v>
      </c>
      <c r="YY22">
        <f>Current!YY27</f>
        <v>0</v>
      </c>
      <c r="YZ22">
        <f>Current!YZ27</f>
        <v>0</v>
      </c>
      <c r="ZA22">
        <f>Current!ZA27</f>
        <v>0</v>
      </c>
      <c r="ZB22">
        <f>Current!ZB27</f>
        <v>0</v>
      </c>
      <c r="ZC22">
        <f>Current!ZC27</f>
        <v>0</v>
      </c>
      <c r="ZD22">
        <f>Current!ZD27</f>
        <v>0</v>
      </c>
      <c r="ZE22">
        <f>Current!ZE27</f>
        <v>0</v>
      </c>
      <c r="ZF22">
        <f>Current!ZF27</f>
        <v>0</v>
      </c>
      <c r="ZG22">
        <f>Current!ZG27</f>
        <v>0</v>
      </c>
      <c r="ZH22">
        <f>Current!ZH27</f>
        <v>0</v>
      </c>
      <c r="ZI22">
        <f>Current!ZI27</f>
        <v>0</v>
      </c>
      <c r="ZJ22">
        <f>Current!ZJ27</f>
        <v>0</v>
      </c>
      <c r="ZK22">
        <f>Current!ZK27</f>
        <v>0</v>
      </c>
      <c r="ZL22">
        <f>Current!ZL27</f>
        <v>0</v>
      </c>
      <c r="ZM22">
        <f>Current!ZM27</f>
        <v>0</v>
      </c>
      <c r="ZN22">
        <f>Current!ZN27</f>
        <v>0</v>
      </c>
      <c r="ZO22">
        <f>Current!ZO27</f>
        <v>0</v>
      </c>
      <c r="ZP22">
        <f>Current!ZP27</f>
        <v>0</v>
      </c>
      <c r="ZQ22">
        <f>Current!ZQ27</f>
        <v>0</v>
      </c>
      <c r="ZR22">
        <f>Current!ZR27</f>
        <v>0</v>
      </c>
      <c r="ZS22">
        <f>Current!ZS27</f>
        <v>0</v>
      </c>
      <c r="ZT22">
        <f>Current!ZT27</f>
        <v>0</v>
      </c>
      <c r="ZU22">
        <f>Current!ZU27</f>
        <v>0</v>
      </c>
      <c r="ZV22">
        <f>Current!ZV27</f>
        <v>0</v>
      </c>
      <c r="ZW22">
        <f>Current!ZW27</f>
        <v>0</v>
      </c>
      <c r="ZX22">
        <f>Current!ZX27</f>
        <v>0</v>
      </c>
      <c r="ZY22">
        <f>Current!ZY27</f>
        <v>0</v>
      </c>
      <c r="ZZ22">
        <f>Current!ZZ27</f>
        <v>0</v>
      </c>
      <c r="AAA22">
        <f>Current!AAA27</f>
        <v>0</v>
      </c>
      <c r="AAB22">
        <f>Current!AAB27</f>
        <v>0</v>
      </c>
      <c r="AAC22">
        <f>Current!AAC27</f>
        <v>0</v>
      </c>
      <c r="AAD22">
        <f>Current!AAD27</f>
        <v>0</v>
      </c>
      <c r="AAE22">
        <f>Current!AAE27</f>
        <v>0</v>
      </c>
      <c r="AAF22">
        <f>Current!AAF27</f>
        <v>0</v>
      </c>
      <c r="AAG22">
        <f>Current!AAG27</f>
        <v>0</v>
      </c>
      <c r="AAH22">
        <f>Current!AAH27</f>
        <v>0</v>
      </c>
      <c r="AAI22">
        <f>Current!AAI27</f>
        <v>0</v>
      </c>
      <c r="AAJ22">
        <f>Current!AAJ27</f>
        <v>0</v>
      </c>
      <c r="AAK22">
        <f>Current!AAK27</f>
        <v>0</v>
      </c>
      <c r="AAL22">
        <f>Current!AAL27</f>
        <v>0</v>
      </c>
      <c r="AAM22">
        <f>Current!AAM27</f>
        <v>0</v>
      </c>
      <c r="AAN22">
        <f>Current!AAN27</f>
        <v>0</v>
      </c>
      <c r="AAO22">
        <f>Current!AAO27</f>
        <v>0</v>
      </c>
      <c r="AAP22">
        <f>Current!AAP27</f>
        <v>0</v>
      </c>
      <c r="AAQ22">
        <f>Current!AAQ27</f>
        <v>0</v>
      </c>
      <c r="AAR22">
        <f>Current!AAR27</f>
        <v>0</v>
      </c>
      <c r="AAS22">
        <f>Current!AAS27</f>
        <v>0</v>
      </c>
      <c r="AAT22">
        <f>Current!AAT27</f>
        <v>0</v>
      </c>
      <c r="AAU22">
        <f>Current!AAU27</f>
        <v>0</v>
      </c>
      <c r="AAV22">
        <f>Current!AAV27</f>
        <v>0</v>
      </c>
      <c r="AAW22">
        <f>Current!AAW27</f>
        <v>0</v>
      </c>
      <c r="AAX22">
        <f>Current!AAX27</f>
        <v>0</v>
      </c>
      <c r="AAY22">
        <f>Current!AAY27</f>
        <v>0</v>
      </c>
      <c r="AAZ22">
        <f>Current!AAZ27</f>
        <v>0</v>
      </c>
      <c r="ABA22">
        <f>Current!ABA27</f>
        <v>0</v>
      </c>
      <c r="ABB22">
        <f>Current!ABB27</f>
        <v>0</v>
      </c>
      <c r="ABC22">
        <f>Current!ABC27</f>
        <v>0</v>
      </c>
      <c r="ABD22">
        <f>Current!ABD27</f>
        <v>0</v>
      </c>
      <c r="ABE22">
        <f>Current!ABE27</f>
        <v>0</v>
      </c>
      <c r="ABF22">
        <f>Current!ABF27</f>
        <v>0</v>
      </c>
      <c r="ABG22">
        <f>Current!ABG27</f>
        <v>0</v>
      </c>
      <c r="ABH22">
        <f>Current!ABH27</f>
        <v>0</v>
      </c>
      <c r="ABI22">
        <f>Current!ABI27</f>
        <v>0</v>
      </c>
      <c r="ABJ22">
        <f>Current!ABJ27</f>
        <v>0</v>
      </c>
      <c r="ABK22">
        <f>Current!ABK27</f>
        <v>0</v>
      </c>
      <c r="ABL22">
        <f>Current!ABL27</f>
        <v>0</v>
      </c>
      <c r="ABM22">
        <f>Current!ABM27</f>
        <v>0</v>
      </c>
      <c r="ABN22">
        <f>Current!ABN27</f>
        <v>0</v>
      </c>
      <c r="ABO22">
        <f>Current!ABO27</f>
        <v>0</v>
      </c>
      <c r="ABP22">
        <f>Current!ABP27</f>
        <v>0</v>
      </c>
      <c r="ABQ22">
        <f>Current!ABQ27</f>
        <v>0</v>
      </c>
      <c r="ABR22">
        <f>Current!ABR27</f>
        <v>0</v>
      </c>
      <c r="ABS22">
        <f>Current!ABS27</f>
        <v>0</v>
      </c>
      <c r="ABT22">
        <f>Current!ABT27</f>
        <v>0</v>
      </c>
      <c r="ABU22">
        <f>Current!ABU27</f>
        <v>0</v>
      </c>
      <c r="ABV22">
        <f>Current!ABV27</f>
        <v>0</v>
      </c>
      <c r="ABW22">
        <f>Current!ABW27</f>
        <v>0</v>
      </c>
      <c r="ABX22">
        <f>Current!ABX27</f>
        <v>0</v>
      </c>
      <c r="ABY22">
        <f>Current!ABY27</f>
        <v>0</v>
      </c>
      <c r="ABZ22">
        <f>Current!ABZ27</f>
        <v>0</v>
      </c>
      <c r="ACA22">
        <f>Current!ACA27</f>
        <v>0</v>
      </c>
      <c r="ACB22">
        <f>Current!ACB27</f>
        <v>0</v>
      </c>
      <c r="ACC22">
        <f>Current!ACC27</f>
        <v>0</v>
      </c>
      <c r="ACD22">
        <f>Current!ACD27</f>
        <v>0</v>
      </c>
      <c r="ACE22">
        <f>Current!ACE27</f>
        <v>0</v>
      </c>
      <c r="ACF22">
        <f>Current!ACF27</f>
        <v>0</v>
      </c>
      <c r="ACG22">
        <f>Current!ACG27</f>
        <v>0</v>
      </c>
      <c r="ACH22">
        <f>Current!ACH27</f>
        <v>0</v>
      </c>
      <c r="ACI22">
        <f>Current!ACI27</f>
        <v>0</v>
      </c>
      <c r="ACJ22">
        <f>Current!ACJ27</f>
        <v>0</v>
      </c>
      <c r="ACK22">
        <f>Current!ACK27</f>
        <v>0</v>
      </c>
      <c r="ACL22">
        <f>Current!ACL27</f>
        <v>0</v>
      </c>
      <c r="ACM22">
        <f>Current!ACM27</f>
        <v>0</v>
      </c>
      <c r="ACN22">
        <f>Current!ACN27</f>
        <v>0</v>
      </c>
      <c r="ACO22">
        <f>Current!ACO27</f>
        <v>0</v>
      </c>
      <c r="ACP22">
        <f>Current!ACP27</f>
        <v>0</v>
      </c>
      <c r="ACQ22">
        <f>Current!ACQ27</f>
        <v>0</v>
      </c>
      <c r="ACR22">
        <f>Current!ACR27</f>
        <v>0</v>
      </c>
      <c r="ACS22">
        <f>Current!ACS27</f>
        <v>0</v>
      </c>
      <c r="ACT22">
        <f>Current!ACT27</f>
        <v>0</v>
      </c>
      <c r="ACU22">
        <f>Current!ACU27</f>
        <v>0</v>
      </c>
      <c r="ACV22">
        <f>Current!ACV27</f>
        <v>0</v>
      </c>
      <c r="ACW22">
        <f>Current!ACW27</f>
        <v>0</v>
      </c>
      <c r="ACX22">
        <f>Current!ACX27</f>
        <v>0</v>
      </c>
      <c r="ACY22">
        <f>Current!ACY27</f>
        <v>0</v>
      </c>
      <c r="ACZ22">
        <f>Current!ACZ27</f>
        <v>0</v>
      </c>
      <c r="ADA22">
        <f>Current!ADA27</f>
        <v>0</v>
      </c>
      <c r="ADB22">
        <f>Current!ADB27</f>
        <v>0</v>
      </c>
      <c r="ADC22">
        <f>Current!ADC27</f>
        <v>0</v>
      </c>
      <c r="ADD22">
        <f>Current!ADD27</f>
        <v>0</v>
      </c>
      <c r="ADE22">
        <f>Current!ADE27</f>
        <v>0</v>
      </c>
      <c r="ADF22">
        <f>Current!ADF27</f>
        <v>0</v>
      </c>
      <c r="ADG22">
        <f>Current!ADG27</f>
        <v>0</v>
      </c>
      <c r="ADH22">
        <f>Current!ADH27</f>
        <v>0</v>
      </c>
      <c r="ADI22">
        <f>Current!ADI27</f>
        <v>0</v>
      </c>
      <c r="ADJ22">
        <f>Current!ADJ27</f>
        <v>0</v>
      </c>
      <c r="ADK22">
        <f>Current!ADK27</f>
        <v>0</v>
      </c>
      <c r="ADL22">
        <f>Current!ADL27</f>
        <v>0</v>
      </c>
      <c r="ADM22">
        <f>Current!ADM27</f>
        <v>0</v>
      </c>
      <c r="ADN22">
        <f>Current!ADN27</f>
        <v>0</v>
      </c>
      <c r="ADO22">
        <f>Current!ADO27</f>
        <v>0</v>
      </c>
      <c r="ADP22">
        <f>Current!ADP27</f>
        <v>0</v>
      </c>
      <c r="ADQ22">
        <f>Current!ADQ27</f>
        <v>0</v>
      </c>
      <c r="ADR22">
        <f>Current!ADR27</f>
        <v>0</v>
      </c>
      <c r="ADS22">
        <f>Current!ADS27</f>
        <v>0</v>
      </c>
      <c r="ADT22">
        <f>Current!ADT27</f>
        <v>0</v>
      </c>
      <c r="ADU22">
        <f>Current!ADU27</f>
        <v>0</v>
      </c>
      <c r="ADV22">
        <f>Current!ADV27</f>
        <v>0</v>
      </c>
      <c r="ADW22">
        <f>Current!ADW27</f>
        <v>0</v>
      </c>
      <c r="ADX22">
        <f>Current!ADX27</f>
        <v>0</v>
      </c>
      <c r="ADY22">
        <f>Current!ADY27</f>
        <v>0</v>
      </c>
      <c r="ADZ22">
        <f>Current!ADZ27</f>
        <v>0</v>
      </c>
      <c r="AEA22">
        <f>Current!AEA27</f>
        <v>0</v>
      </c>
      <c r="AEB22">
        <f>Current!AEB27</f>
        <v>0</v>
      </c>
      <c r="AEC22">
        <f>Current!AEC27</f>
        <v>0</v>
      </c>
      <c r="AED22">
        <f>Current!AED27</f>
        <v>0</v>
      </c>
      <c r="AEE22">
        <f>Current!AEE27</f>
        <v>0</v>
      </c>
      <c r="AEF22">
        <f>Current!AEF27</f>
        <v>0</v>
      </c>
      <c r="AEG22">
        <f>Current!AEG27</f>
        <v>0</v>
      </c>
      <c r="AEH22">
        <f>Current!AEH27</f>
        <v>0</v>
      </c>
      <c r="AEI22">
        <f>Current!AEI27</f>
        <v>0</v>
      </c>
      <c r="AEJ22">
        <f>Current!AEJ27</f>
        <v>0</v>
      </c>
      <c r="AEK22">
        <f>Current!AEK27</f>
        <v>0</v>
      </c>
      <c r="AEL22">
        <f>Current!AEL27</f>
        <v>0</v>
      </c>
      <c r="AEM22">
        <f>Current!AEM27</f>
        <v>0</v>
      </c>
      <c r="AEN22">
        <f>Current!AEN27</f>
        <v>0</v>
      </c>
      <c r="AEO22">
        <f>Current!AEO27</f>
        <v>0</v>
      </c>
      <c r="AEP22">
        <f>Current!AEP27</f>
        <v>0</v>
      </c>
      <c r="AEQ22">
        <f>Current!AEQ27</f>
        <v>0</v>
      </c>
      <c r="AER22">
        <f>Current!AER27</f>
        <v>0</v>
      </c>
      <c r="AES22">
        <f>Current!AES27</f>
        <v>0</v>
      </c>
      <c r="AET22">
        <f>Current!AET27</f>
        <v>0</v>
      </c>
      <c r="AEU22">
        <f>Current!AEU27</f>
        <v>0</v>
      </c>
      <c r="AEV22">
        <f>Current!AEV27</f>
        <v>0</v>
      </c>
      <c r="AEW22">
        <f>Current!AEW27</f>
        <v>0</v>
      </c>
      <c r="AEX22">
        <f>Current!AEX27</f>
        <v>0</v>
      </c>
      <c r="AEY22">
        <f>Current!AEY27</f>
        <v>0</v>
      </c>
      <c r="AEZ22">
        <f>Current!AEZ27</f>
        <v>0</v>
      </c>
      <c r="AFA22">
        <f>Current!AFA27</f>
        <v>0</v>
      </c>
      <c r="AFB22">
        <f>Current!AFB27</f>
        <v>0</v>
      </c>
      <c r="AFC22">
        <f>Current!AFC27</f>
        <v>0</v>
      </c>
      <c r="AFD22">
        <f>Current!AFD27</f>
        <v>0</v>
      </c>
      <c r="AFE22">
        <f>Current!AFE27</f>
        <v>0</v>
      </c>
      <c r="AFF22">
        <f>Current!AFF27</f>
        <v>0</v>
      </c>
      <c r="AFG22">
        <f>Current!AFG27</f>
        <v>0</v>
      </c>
      <c r="AFH22">
        <f>Current!AFH27</f>
        <v>0</v>
      </c>
      <c r="AFI22">
        <f>Current!AFI27</f>
        <v>0</v>
      </c>
      <c r="AFJ22">
        <f>Current!AFJ27</f>
        <v>0</v>
      </c>
      <c r="AFK22">
        <f>Current!AFK27</f>
        <v>0</v>
      </c>
      <c r="AFL22">
        <f>Current!AFL27</f>
        <v>0</v>
      </c>
      <c r="AFM22">
        <f>Current!AFM27</f>
        <v>0</v>
      </c>
      <c r="AFN22">
        <f>Current!AFN27</f>
        <v>0</v>
      </c>
      <c r="AFO22">
        <f>Current!AFO27</f>
        <v>0</v>
      </c>
      <c r="AFP22">
        <f>Current!AFP27</f>
        <v>0</v>
      </c>
      <c r="AFQ22">
        <f>Current!AFQ27</f>
        <v>0</v>
      </c>
      <c r="AFR22">
        <f>Current!AFR27</f>
        <v>0</v>
      </c>
      <c r="AFS22">
        <f>Current!AFS27</f>
        <v>0</v>
      </c>
      <c r="AFT22">
        <f>Current!AFT27</f>
        <v>0</v>
      </c>
      <c r="AFU22">
        <f>Current!AFU27</f>
        <v>0</v>
      </c>
      <c r="AFV22">
        <f>Current!AFV27</f>
        <v>0</v>
      </c>
      <c r="AFW22">
        <f>Current!AFW27</f>
        <v>0</v>
      </c>
      <c r="AFX22">
        <f>Current!AFX27</f>
        <v>0</v>
      </c>
      <c r="AFY22">
        <f>Current!AFY27</f>
        <v>0</v>
      </c>
      <c r="AFZ22">
        <f>Current!AFZ27</f>
        <v>0</v>
      </c>
      <c r="AGA22">
        <f>Current!AGA27</f>
        <v>0</v>
      </c>
      <c r="AGB22">
        <f>Current!AGB27</f>
        <v>0</v>
      </c>
      <c r="AGC22">
        <f>Current!AGC27</f>
        <v>0</v>
      </c>
      <c r="AGD22">
        <f>Current!AGD27</f>
        <v>0</v>
      </c>
      <c r="AGE22">
        <f>Current!AGE27</f>
        <v>0</v>
      </c>
      <c r="AGF22">
        <f>Current!AGF27</f>
        <v>0</v>
      </c>
      <c r="AGG22">
        <f>Current!AGG27</f>
        <v>0</v>
      </c>
      <c r="AGH22">
        <f>Current!AGH27</f>
        <v>0</v>
      </c>
      <c r="AGI22">
        <f>Current!AGI27</f>
        <v>0</v>
      </c>
      <c r="AGJ22">
        <f>Current!AGJ27</f>
        <v>0</v>
      </c>
      <c r="AGK22">
        <f>Current!AGK27</f>
        <v>0</v>
      </c>
      <c r="AGL22">
        <f>Current!AGL27</f>
        <v>0</v>
      </c>
      <c r="AGM22">
        <f>Current!AGM27</f>
        <v>0</v>
      </c>
      <c r="AGN22">
        <f>Current!AGN27</f>
        <v>0</v>
      </c>
      <c r="AGO22">
        <f>Current!AGO27</f>
        <v>0</v>
      </c>
      <c r="AGP22">
        <f>Current!AGP27</f>
        <v>0</v>
      </c>
      <c r="AGQ22">
        <f>Current!AGQ27</f>
        <v>0</v>
      </c>
      <c r="AGR22">
        <f>Current!AGR27</f>
        <v>0</v>
      </c>
      <c r="AGS22">
        <f>Current!AGS27</f>
        <v>0</v>
      </c>
      <c r="AGT22">
        <f>Current!AGT27</f>
        <v>0</v>
      </c>
      <c r="AGU22">
        <f>Current!AGU27</f>
        <v>0</v>
      </c>
      <c r="AGV22">
        <f>Current!AGV27</f>
        <v>0</v>
      </c>
      <c r="AGW22">
        <f>Current!AGW27</f>
        <v>0</v>
      </c>
      <c r="AGX22">
        <f>Current!AGX27</f>
        <v>0</v>
      </c>
      <c r="AGY22">
        <f>Current!AGY27</f>
        <v>0</v>
      </c>
      <c r="AGZ22">
        <f>Current!AGZ27</f>
        <v>0</v>
      </c>
      <c r="AHA22">
        <f>Current!AHA27</f>
        <v>0</v>
      </c>
      <c r="AHB22">
        <f>Current!AHB27</f>
        <v>0</v>
      </c>
      <c r="AHC22">
        <f>Current!AHC27</f>
        <v>0</v>
      </c>
      <c r="AHD22">
        <f>Current!AHD27</f>
        <v>0</v>
      </c>
      <c r="AHE22">
        <f>Current!AHE27</f>
        <v>0</v>
      </c>
      <c r="AHF22">
        <f>Current!AHF27</f>
        <v>0</v>
      </c>
      <c r="AHG22">
        <f>Current!AHG27</f>
        <v>0</v>
      </c>
      <c r="AHH22">
        <f>Current!AHH27</f>
        <v>0</v>
      </c>
      <c r="AHI22">
        <f>Current!AHI27</f>
        <v>0</v>
      </c>
      <c r="AHJ22">
        <f>Current!AHJ27</f>
        <v>0</v>
      </c>
      <c r="AHK22">
        <f>Current!AHK27</f>
        <v>0</v>
      </c>
      <c r="AHL22">
        <f>Current!AHL27</f>
        <v>0</v>
      </c>
      <c r="AHM22">
        <f>Current!AHM27</f>
        <v>0</v>
      </c>
      <c r="AHN22">
        <f>Current!AHN27</f>
        <v>0</v>
      </c>
      <c r="AHO22">
        <f>Current!AHO27</f>
        <v>0</v>
      </c>
      <c r="AHP22">
        <f>Current!AHP27</f>
        <v>0</v>
      </c>
      <c r="AHQ22">
        <f>Current!AHQ27</f>
        <v>0</v>
      </c>
      <c r="AHR22">
        <f>Current!AHR27</f>
        <v>0</v>
      </c>
      <c r="AHS22">
        <f>Current!AHS27</f>
        <v>0</v>
      </c>
      <c r="AHT22">
        <f>Current!AHT27</f>
        <v>0</v>
      </c>
      <c r="AHU22">
        <f>Current!AHU27</f>
        <v>0</v>
      </c>
      <c r="AHV22">
        <f>Current!AHV27</f>
        <v>0</v>
      </c>
      <c r="AHW22">
        <f>Current!AHW27</f>
        <v>0</v>
      </c>
      <c r="AHX22">
        <f>Current!AHX27</f>
        <v>0</v>
      </c>
      <c r="AHY22">
        <f>Current!AHY27</f>
        <v>0</v>
      </c>
      <c r="AHZ22">
        <f>Current!AHZ27</f>
        <v>0</v>
      </c>
      <c r="AIA22">
        <f>Current!AIA27</f>
        <v>0</v>
      </c>
      <c r="AIB22">
        <f>Current!AIB27</f>
        <v>0</v>
      </c>
      <c r="AIC22">
        <f>Current!AIC27</f>
        <v>0</v>
      </c>
      <c r="AID22">
        <f>Current!AID27</f>
        <v>0</v>
      </c>
      <c r="AIE22">
        <f>Current!AIE27</f>
        <v>0</v>
      </c>
      <c r="AIF22">
        <f>Current!AIF27</f>
        <v>0</v>
      </c>
      <c r="AIG22">
        <f>Current!AIG27</f>
        <v>0</v>
      </c>
      <c r="AIH22">
        <f>Current!AIH27</f>
        <v>0</v>
      </c>
      <c r="AII22">
        <f>Current!AII27</f>
        <v>0</v>
      </c>
      <c r="AIJ22">
        <f>Current!AIJ27</f>
        <v>0</v>
      </c>
      <c r="AIK22">
        <f>Current!AIK27</f>
        <v>0</v>
      </c>
      <c r="AIL22">
        <f>Current!AIL27</f>
        <v>0</v>
      </c>
      <c r="AIM22">
        <f>Current!AIM27</f>
        <v>0</v>
      </c>
      <c r="AIN22">
        <f>Current!AIN27</f>
        <v>0</v>
      </c>
      <c r="AIO22">
        <f>Current!AIO27</f>
        <v>0</v>
      </c>
      <c r="AIP22">
        <f>Current!AIP27</f>
        <v>0</v>
      </c>
      <c r="AIQ22">
        <f>Current!AIQ27</f>
        <v>0</v>
      </c>
      <c r="AIR22">
        <f>Current!AIR27</f>
        <v>0</v>
      </c>
      <c r="AIS22">
        <f>Current!AIS27</f>
        <v>0</v>
      </c>
      <c r="AIT22">
        <f>Current!AIT27</f>
        <v>0</v>
      </c>
      <c r="AIU22">
        <f>Current!AIU27</f>
        <v>0</v>
      </c>
      <c r="AIV22">
        <f>Current!AIV27</f>
        <v>0</v>
      </c>
      <c r="AIW22">
        <f>Current!AIW27</f>
        <v>0</v>
      </c>
      <c r="AIX22">
        <f>Current!AIX27</f>
        <v>0</v>
      </c>
      <c r="AIY22">
        <f>Current!AIY27</f>
        <v>0</v>
      </c>
      <c r="AIZ22">
        <f>Current!AIZ27</f>
        <v>0</v>
      </c>
      <c r="AJA22">
        <f>Current!AJA27</f>
        <v>0</v>
      </c>
      <c r="AJB22">
        <f>Current!AJB27</f>
        <v>0</v>
      </c>
      <c r="AJC22">
        <f>Current!AJC27</f>
        <v>0</v>
      </c>
      <c r="AJD22">
        <f>Current!AJD27</f>
        <v>0</v>
      </c>
      <c r="AJE22">
        <f>Current!AJE27</f>
        <v>0</v>
      </c>
      <c r="AJF22">
        <f>Current!AJF27</f>
        <v>0</v>
      </c>
      <c r="AJG22">
        <f>Current!AJG27</f>
        <v>0</v>
      </c>
      <c r="AJH22">
        <f>Current!AJH27</f>
        <v>0</v>
      </c>
      <c r="AJI22">
        <f>Current!AJI27</f>
        <v>0</v>
      </c>
      <c r="AJJ22">
        <f>Current!AJJ27</f>
        <v>0</v>
      </c>
      <c r="AJK22">
        <f>Current!AJK27</f>
        <v>0</v>
      </c>
      <c r="AJL22">
        <f>Current!AJL27</f>
        <v>0</v>
      </c>
      <c r="AJM22">
        <f>Current!AJM27</f>
        <v>0</v>
      </c>
      <c r="AJN22">
        <f>Current!AJN27</f>
        <v>0</v>
      </c>
      <c r="AJO22">
        <f>Current!AJO27</f>
        <v>0</v>
      </c>
      <c r="AJP22">
        <f>Current!AJP27</f>
        <v>0</v>
      </c>
      <c r="AJQ22">
        <f>Current!AJQ27</f>
        <v>0</v>
      </c>
      <c r="AJR22">
        <f>Current!AJR27</f>
        <v>0</v>
      </c>
      <c r="AJS22">
        <f>Current!AJS27</f>
        <v>0</v>
      </c>
      <c r="AJT22">
        <f>Current!AJT27</f>
        <v>0</v>
      </c>
      <c r="AJU22">
        <f>Current!AJU27</f>
        <v>0</v>
      </c>
      <c r="AJV22">
        <f>Current!AJV27</f>
        <v>0</v>
      </c>
      <c r="AJW22">
        <f>Current!AJW27</f>
        <v>0</v>
      </c>
      <c r="AJX22">
        <f>Current!AJX27</f>
        <v>0</v>
      </c>
      <c r="AJY22">
        <f>Current!AJY27</f>
        <v>0</v>
      </c>
      <c r="AJZ22">
        <f>Current!AJZ27</f>
        <v>0</v>
      </c>
      <c r="AKA22">
        <f>Current!AKA27</f>
        <v>0</v>
      </c>
      <c r="AKB22">
        <f>Current!AKB27</f>
        <v>0</v>
      </c>
      <c r="AKC22">
        <f>Current!AKC27</f>
        <v>0</v>
      </c>
      <c r="AKD22">
        <f>Current!AKD27</f>
        <v>0</v>
      </c>
      <c r="AKE22">
        <f>Current!AKE27</f>
        <v>0</v>
      </c>
      <c r="AKF22">
        <f>Current!AKF27</f>
        <v>0</v>
      </c>
      <c r="AKG22">
        <f>Current!AKG27</f>
        <v>0</v>
      </c>
      <c r="AKH22">
        <f>Current!AKH27</f>
        <v>0</v>
      </c>
      <c r="AKI22">
        <f>Current!AKI27</f>
        <v>0</v>
      </c>
      <c r="AKJ22">
        <f>Current!AKJ27</f>
        <v>0</v>
      </c>
      <c r="AKK22">
        <f>Current!AKK27</f>
        <v>0</v>
      </c>
      <c r="AKL22">
        <f>Current!AKL27</f>
        <v>0</v>
      </c>
      <c r="AKM22">
        <f>Current!AKM27</f>
        <v>0</v>
      </c>
      <c r="AKN22">
        <f>Current!AKN27</f>
        <v>0</v>
      </c>
      <c r="AKO22">
        <f>Current!AKO27</f>
        <v>0</v>
      </c>
      <c r="AKP22">
        <f>Current!AKP27</f>
        <v>0</v>
      </c>
      <c r="AKQ22">
        <f>Current!AKQ27</f>
        <v>0</v>
      </c>
      <c r="AKR22">
        <f>Current!AKR27</f>
        <v>0</v>
      </c>
      <c r="AKS22">
        <f>Current!AKS27</f>
        <v>0</v>
      </c>
      <c r="AKT22">
        <f>Current!AKT27</f>
        <v>0</v>
      </c>
      <c r="AKU22">
        <f>Current!AKU27</f>
        <v>0</v>
      </c>
      <c r="AKV22">
        <f>Current!AKV27</f>
        <v>0</v>
      </c>
      <c r="AKW22">
        <f>Current!AKW27</f>
        <v>0</v>
      </c>
      <c r="AKX22">
        <f>Current!AKX27</f>
        <v>0</v>
      </c>
      <c r="AKY22">
        <f>Current!AKY27</f>
        <v>0</v>
      </c>
      <c r="AKZ22">
        <f>Current!AKZ27</f>
        <v>0</v>
      </c>
      <c r="ALA22">
        <f>Current!ALA27</f>
        <v>0</v>
      </c>
      <c r="ALB22">
        <f>Current!ALB27</f>
        <v>0</v>
      </c>
      <c r="ALC22">
        <f>Current!ALC27</f>
        <v>0</v>
      </c>
      <c r="ALD22">
        <f>Current!ALD27</f>
        <v>0</v>
      </c>
      <c r="ALE22">
        <f>Current!ALE27</f>
        <v>0</v>
      </c>
      <c r="ALF22">
        <f>Current!ALF27</f>
        <v>0</v>
      </c>
      <c r="ALG22">
        <f>Current!ALG27</f>
        <v>0</v>
      </c>
      <c r="ALH22">
        <f>Current!ALH27</f>
        <v>0</v>
      </c>
      <c r="ALI22">
        <f>Current!ALI27</f>
        <v>0</v>
      </c>
      <c r="ALJ22">
        <f>Current!ALJ27</f>
        <v>0</v>
      </c>
      <c r="ALK22">
        <f>Current!ALK27</f>
        <v>0</v>
      </c>
      <c r="ALL22">
        <f>Current!ALL27</f>
        <v>0</v>
      </c>
      <c r="ALM22">
        <f>Current!ALM27</f>
        <v>0</v>
      </c>
      <c r="ALN22">
        <f>Current!ALN27</f>
        <v>0</v>
      </c>
      <c r="ALO22">
        <f>Current!ALO27</f>
        <v>0</v>
      </c>
      <c r="ALP22">
        <f>Current!ALP27</f>
        <v>0</v>
      </c>
      <c r="ALQ22">
        <f>Current!ALQ27</f>
        <v>0</v>
      </c>
      <c r="ALR22">
        <f>Current!ALR27</f>
        <v>0</v>
      </c>
      <c r="ALS22">
        <f>Current!ALS27</f>
        <v>0</v>
      </c>
      <c r="ALT22">
        <f>Current!ALT27</f>
        <v>0</v>
      </c>
      <c r="ALU22">
        <f>Current!ALU27</f>
        <v>0</v>
      </c>
      <c r="ALV22">
        <f>Current!ALV27</f>
        <v>0</v>
      </c>
      <c r="ALW22">
        <f>Current!ALW27</f>
        <v>0</v>
      </c>
      <c r="ALX22">
        <f>Current!ALX27</f>
        <v>0</v>
      </c>
      <c r="ALY22">
        <f>Current!ALY27</f>
        <v>0</v>
      </c>
      <c r="ALZ22">
        <f>Current!ALZ27</f>
        <v>0</v>
      </c>
      <c r="AMA22">
        <f>Current!AMA27</f>
        <v>0</v>
      </c>
      <c r="AMB22">
        <f>Current!AMB27</f>
        <v>0</v>
      </c>
      <c r="AMC22">
        <f>Current!AMC27</f>
        <v>0</v>
      </c>
      <c r="AMD22">
        <f>Current!AMD27</f>
        <v>0</v>
      </c>
      <c r="AME22">
        <f>Current!AME27</f>
        <v>0</v>
      </c>
      <c r="AMF22">
        <f>Current!AMF27</f>
        <v>0</v>
      </c>
      <c r="AMG22">
        <f>Current!AMG27</f>
        <v>0</v>
      </c>
      <c r="AMH22">
        <f>Current!AMH27</f>
        <v>0</v>
      </c>
      <c r="AMI22">
        <f>Current!AMI27</f>
        <v>0</v>
      </c>
      <c r="AMJ22">
        <f>Current!AMJ27</f>
        <v>0</v>
      </c>
      <c r="AMK22">
        <f>Current!AMK27</f>
        <v>0</v>
      </c>
      <c r="AML22">
        <f>Current!AML27</f>
        <v>0</v>
      </c>
      <c r="AMM22">
        <f>Current!AMM27</f>
        <v>0</v>
      </c>
      <c r="AMN22">
        <f>Current!AMN27</f>
        <v>0</v>
      </c>
      <c r="AMO22">
        <f>Current!AMO27</f>
        <v>0</v>
      </c>
      <c r="AMP22">
        <f>Current!AMP27</f>
        <v>0</v>
      </c>
      <c r="AMQ22">
        <f>Current!AMQ27</f>
        <v>0</v>
      </c>
      <c r="AMR22">
        <f>Current!AMR27</f>
        <v>0</v>
      </c>
      <c r="AMS22">
        <f>Current!AMS27</f>
        <v>0</v>
      </c>
      <c r="AMT22">
        <f>Current!AMT27</f>
        <v>0</v>
      </c>
      <c r="AMU22">
        <f>Current!AMU27</f>
        <v>0</v>
      </c>
      <c r="AMV22">
        <f>Current!AMV27</f>
        <v>0</v>
      </c>
      <c r="AMW22">
        <f>Current!AMW27</f>
        <v>0</v>
      </c>
      <c r="AMX22">
        <f>Current!AMX27</f>
        <v>0</v>
      </c>
      <c r="AMY22">
        <f>Current!AMY27</f>
        <v>0</v>
      </c>
      <c r="AMZ22">
        <f>Current!AMZ27</f>
        <v>0</v>
      </c>
      <c r="ANA22">
        <f>Current!ANA27</f>
        <v>0</v>
      </c>
      <c r="ANB22">
        <f>Current!ANB27</f>
        <v>0</v>
      </c>
      <c r="ANC22">
        <f>Current!ANC27</f>
        <v>0</v>
      </c>
      <c r="AND22">
        <f>Current!AND27</f>
        <v>0</v>
      </c>
      <c r="ANE22">
        <f>Current!ANE27</f>
        <v>0</v>
      </c>
      <c r="ANF22">
        <f>Current!ANF27</f>
        <v>0</v>
      </c>
      <c r="ANG22">
        <f>Current!ANG27</f>
        <v>0</v>
      </c>
      <c r="ANH22">
        <f>Current!ANH27</f>
        <v>0</v>
      </c>
      <c r="ANI22">
        <f>Current!ANI27</f>
        <v>0</v>
      </c>
      <c r="ANJ22">
        <f>Current!ANJ27</f>
        <v>0</v>
      </c>
      <c r="ANK22">
        <f>Current!ANK27</f>
        <v>0</v>
      </c>
      <c r="ANL22">
        <f>Current!ANL27</f>
        <v>0</v>
      </c>
      <c r="ANM22">
        <f>Current!ANM27</f>
        <v>0</v>
      </c>
      <c r="ANN22">
        <f>Current!ANN27</f>
        <v>0</v>
      </c>
      <c r="ANO22">
        <f>Current!ANO27</f>
        <v>0</v>
      </c>
      <c r="ANP22">
        <f>Current!ANP27</f>
        <v>0</v>
      </c>
      <c r="ANQ22">
        <f>Current!ANQ27</f>
        <v>0</v>
      </c>
      <c r="ANR22">
        <f>Current!ANR27</f>
        <v>0</v>
      </c>
      <c r="ANS22">
        <f>Current!ANS27</f>
        <v>0</v>
      </c>
      <c r="ANT22">
        <f>Current!ANT27</f>
        <v>0</v>
      </c>
      <c r="ANU22">
        <f>Current!ANU27</f>
        <v>0</v>
      </c>
      <c r="ANV22">
        <f>Current!ANV27</f>
        <v>0</v>
      </c>
      <c r="ANW22">
        <f>Current!ANW27</f>
        <v>0</v>
      </c>
      <c r="ANX22">
        <f>Current!ANX27</f>
        <v>0</v>
      </c>
      <c r="ANY22">
        <f>Current!ANY27</f>
        <v>0</v>
      </c>
      <c r="ANZ22">
        <f>Current!ANZ27</f>
        <v>0</v>
      </c>
      <c r="AOA22">
        <f>Current!AOA27</f>
        <v>0</v>
      </c>
      <c r="AOB22">
        <f>Current!AOB27</f>
        <v>0</v>
      </c>
      <c r="AOC22">
        <f>Current!AOC27</f>
        <v>0</v>
      </c>
      <c r="AOD22">
        <f>Current!AOD27</f>
        <v>0</v>
      </c>
      <c r="AOE22">
        <f>Current!AOE27</f>
        <v>0</v>
      </c>
      <c r="AOF22">
        <f>Current!AOF27</f>
        <v>0</v>
      </c>
      <c r="AOG22">
        <f>Current!AOG27</f>
        <v>0</v>
      </c>
      <c r="AOH22">
        <f>Current!AOH27</f>
        <v>0</v>
      </c>
      <c r="AOI22">
        <f>Current!AOI27</f>
        <v>0</v>
      </c>
      <c r="AOJ22">
        <f>Current!AOJ27</f>
        <v>0</v>
      </c>
      <c r="AOK22">
        <f>Current!AOK27</f>
        <v>0</v>
      </c>
      <c r="AOL22">
        <f>Current!AOL27</f>
        <v>0</v>
      </c>
      <c r="AOM22">
        <f>Current!AOM27</f>
        <v>0</v>
      </c>
      <c r="AON22">
        <f>Current!AON27</f>
        <v>0</v>
      </c>
      <c r="AOO22">
        <f>Current!AOO27</f>
        <v>0</v>
      </c>
      <c r="AOP22">
        <f>Current!AOP27</f>
        <v>0</v>
      </c>
      <c r="AOQ22">
        <f>Current!AOQ27</f>
        <v>0</v>
      </c>
      <c r="AOR22">
        <f>Current!AOR27</f>
        <v>0</v>
      </c>
      <c r="AOS22">
        <f>Current!AOS27</f>
        <v>0</v>
      </c>
      <c r="AOT22">
        <f>Current!AOT27</f>
        <v>0</v>
      </c>
      <c r="AOU22">
        <f>Current!AOU27</f>
        <v>0</v>
      </c>
      <c r="AOV22">
        <f>Current!AOV27</f>
        <v>0</v>
      </c>
      <c r="AOW22">
        <f>Current!AOW27</f>
        <v>0</v>
      </c>
      <c r="AOX22">
        <f>Current!AOX27</f>
        <v>0</v>
      </c>
      <c r="AOY22">
        <f>Current!AOY27</f>
        <v>0</v>
      </c>
      <c r="AOZ22">
        <f>Current!AOZ27</f>
        <v>0</v>
      </c>
      <c r="APA22">
        <f>Current!APA27</f>
        <v>0</v>
      </c>
      <c r="APB22">
        <f>Current!APB27</f>
        <v>0</v>
      </c>
      <c r="APC22">
        <f>Current!APC27</f>
        <v>0</v>
      </c>
      <c r="APD22">
        <f>Current!APD27</f>
        <v>0</v>
      </c>
      <c r="APE22">
        <f>Current!APE27</f>
        <v>0</v>
      </c>
      <c r="APF22">
        <f>Current!APF27</f>
        <v>0</v>
      </c>
      <c r="APG22">
        <f>Current!APG27</f>
        <v>0</v>
      </c>
      <c r="APH22">
        <f>Current!APH27</f>
        <v>0</v>
      </c>
      <c r="API22">
        <f>Current!API27</f>
        <v>0</v>
      </c>
      <c r="APJ22">
        <f>Current!APJ27</f>
        <v>0</v>
      </c>
      <c r="APK22">
        <f>Current!APK27</f>
        <v>0</v>
      </c>
      <c r="APL22">
        <f>Current!APL27</f>
        <v>0</v>
      </c>
      <c r="APM22">
        <f>Current!APM27</f>
        <v>0</v>
      </c>
      <c r="APN22">
        <f>Current!APN27</f>
        <v>0</v>
      </c>
      <c r="APO22">
        <f>Current!APO27</f>
        <v>0</v>
      </c>
      <c r="APP22">
        <f>Current!APP27</f>
        <v>0</v>
      </c>
      <c r="APQ22">
        <f>Current!APQ27</f>
        <v>0</v>
      </c>
      <c r="APR22">
        <f>Current!APR27</f>
        <v>0</v>
      </c>
      <c r="APS22">
        <f>Current!APS27</f>
        <v>0</v>
      </c>
      <c r="APT22">
        <f>Current!APT27</f>
        <v>0</v>
      </c>
      <c r="APU22">
        <f>Current!APU27</f>
        <v>0</v>
      </c>
      <c r="APV22">
        <f>Current!APV27</f>
        <v>0</v>
      </c>
      <c r="APW22">
        <f>Current!APW27</f>
        <v>0</v>
      </c>
      <c r="APX22">
        <f>Current!APX27</f>
        <v>0</v>
      </c>
      <c r="APY22">
        <f>Current!APY27</f>
        <v>0</v>
      </c>
      <c r="APZ22">
        <f>Current!APZ27</f>
        <v>0</v>
      </c>
      <c r="AQA22">
        <f>Current!AQA27</f>
        <v>0</v>
      </c>
      <c r="AQB22">
        <f>Current!AQB27</f>
        <v>0</v>
      </c>
      <c r="AQC22">
        <f>Current!AQC27</f>
        <v>0</v>
      </c>
      <c r="AQD22">
        <f>Current!AQD27</f>
        <v>0</v>
      </c>
      <c r="AQE22">
        <f>Current!AQE27</f>
        <v>0</v>
      </c>
      <c r="AQF22">
        <f>Current!AQF27</f>
        <v>0</v>
      </c>
      <c r="AQG22">
        <f>Current!AQG27</f>
        <v>0</v>
      </c>
      <c r="AQH22">
        <f>Current!AQH27</f>
        <v>0</v>
      </c>
      <c r="AQI22">
        <f>Current!AQI27</f>
        <v>0</v>
      </c>
      <c r="AQJ22">
        <f>Current!AQJ27</f>
        <v>0</v>
      </c>
      <c r="AQK22">
        <f>Current!AQK27</f>
        <v>0</v>
      </c>
      <c r="AQL22">
        <f>Current!AQL27</f>
        <v>0</v>
      </c>
      <c r="AQM22">
        <f>Current!AQM27</f>
        <v>0</v>
      </c>
      <c r="AQN22">
        <f>Current!AQN27</f>
        <v>0</v>
      </c>
      <c r="AQO22">
        <f>Current!AQO27</f>
        <v>0</v>
      </c>
      <c r="AQP22">
        <f>Current!AQP27</f>
        <v>0</v>
      </c>
      <c r="AQQ22">
        <f>Current!AQQ27</f>
        <v>0</v>
      </c>
      <c r="AQR22">
        <f>Current!AQR27</f>
        <v>0</v>
      </c>
      <c r="AQS22">
        <f>Current!AQS27</f>
        <v>0</v>
      </c>
      <c r="AQT22">
        <f>Current!AQT27</f>
        <v>0</v>
      </c>
      <c r="AQU22">
        <f>Current!AQU27</f>
        <v>0</v>
      </c>
      <c r="AQV22">
        <f>Current!AQV27</f>
        <v>0</v>
      </c>
      <c r="AQW22">
        <f>Current!AQW27</f>
        <v>0</v>
      </c>
      <c r="AQX22">
        <f>Current!AQX27</f>
        <v>0</v>
      </c>
      <c r="AQY22">
        <f>Current!AQY27</f>
        <v>0</v>
      </c>
      <c r="AQZ22">
        <f>Current!AQZ27</f>
        <v>0</v>
      </c>
      <c r="ARA22">
        <f>Current!ARA27</f>
        <v>0</v>
      </c>
      <c r="ARB22">
        <f>Current!ARB27</f>
        <v>0</v>
      </c>
      <c r="ARC22">
        <f>Current!ARC27</f>
        <v>0</v>
      </c>
      <c r="ARD22">
        <f>Current!ARD27</f>
        <v>0</v>
      </c>
      <c r="ARE22">
        <f>Current!ARE27</f>
        <v>0</v>
      </c>
      <c r="ARF22">
        <f>Current!ARF27</f>
        <v>0</v>
      </c>
      <c r="ARG22">
        <f>Current!ARG27</f>
        <v>0</v>
      </c>
      <c r="ARH22">
        <f>Current!ARH27</f>
        <v>0</v>
      </c>
      <c r="ARI22">
        <f>Current!ARI27</f>
        <v>0</v>
      </c>
      <c r="ARJ22">
        <f>Current!ARJ27</f>
        <v>0</v>
      </c>
      <c r="ARK22">
        <f>Current!ARK27</f>
        <v>0</v>
      </c>
      <c r="ARL22">
        <f>Current!ARL27</f>
        <v>0</v>
      </c>
      <c r="ARM22">
        <f>Current!ARM27</f>
        <v>0</v>
      </c>
      <c r="ARN22">
        <f>Current!ARN27</f>
        <v>0</v>
      </c>
      <c r="ARO22">
        <f>Current!ARO27</f>
        <v>0</v>
      </c>
      <c r="ARP22">
        <f>Current!ARP27</f>
        <v>0</v>
      </c>
      <c r="ARQ22">
        <f>Current!ARQ27</f>
        <v>0</v>
      </c>
      <c r="ARR22">
        <f>Current!ARR27</f>
        <v>0</v>
      </c>
      <c r="ARS22">
        <f>Current!ARS27</f>
        <v>0</v>
      </c>
      <c r="ART22">
        <f>Current!ART27</f>
        <v>0</v>
      </c>
      <c r="ARU22">
        <f>Current!ARU27</f>
        <v>0</v>
      </c>
      <c r="ARV22">
        <f>Current!ARV27</f>
        <v>0</v>
      </c>
      <c r="ARW22">
        <f>Current!ARW27</f>
        <v>0</v>
      </c>
      <c r="ARX22">
        <f>Current!ARX27</f>
        <v>0</v>
      </c>
      <c r="ARY22">
        <f>Current!ARY27</f>
        <v>0</v>
      </c>
      <c r="ARZ22">
        <f>Current!ARZ27</f>
        <v>0</v>
      </c>
      <c r="ASA22">
        <f>Current!ASA27</f>
        <v>0</v>
      </c>
      <c r="ASB22">
        <f>Current!ASB27</f>
        <v>0</v>
      </c>
      <c r="ASC22">
        <f>Current!ASC27</f>
        <v>0</v>
      </c>
      <c r="ASD22">
        <f>Current!ASD27</f>
        <v>0</v>
      </c>
      <c r="ASE22">
        <f>Current!ASE27</f>
        <v>0</v>
      </c>
      <c r="ASF22">
        <f>Current!ASF27</f>
        <v>0</v>
      </c>
      <c r="ASG22">
        <f>Current!ASG27</f>
        <v>0</v>
      </c>
      <c r="ASH22">
        <f>Current!ASH27</f>
        <v>0</v>
      </c>
      <c r="ASI22">
        <f>Current!ASI27</f>
        <v>0</v>
      </c>
      <c r="ASJ22">
        <f>Current!ASJ27</f>
        <v>0</v>
      </c>
      <c r="ASK22">
        <f>Current!ASK27</f>
        <v>0</v>
      </c>
      <c r="ASL22">
        <f>Current!ASL27</f>
        <v>0</v>
      </c>
      <c r="ASM22">
        <f>Current!ASM27</f>
        <v>0</v>
      </c>
      <c r="ASN22">
        <f>Current!ASN27</f>
        <v>0</v>
      </c>
      <c r="ASO22">
        <f>Current!ASO27</f>
        <v>0</v>
      </c>
      <c r="ASP22">
        <f>Current!ASP27</f>
        <v>0</v>
      </c>
      <c r="ASQ22">
        <f>Current!ASQ27</f>
        <v>0</v>
      </c>
      <c r="ASR22">
        <f>Current!ASR27</f>
        <v>0</v>
      </c>
      <c r="ASS22">
        <f>Current!ASS27</f>
        <v>0</v>
      </c>
      <c r="AST22">
        <f>Current!AST27</f>
        <v>0</v>
      </c>
      <c r="ASU22">
        <f>Current!ASU27</f>
        <v>0</v>
      </c>
      <c r="ASV22">
        <f>Current!ASV27</f>
        <v>0</v>
      </c>
      <c r="ASW22">
        <f>Current!ASW27</f>
        <v>0</v>
      </c>
      <c r="ASX22">
        <f>Current!ASX27</f>
        <v>0</v>
      </c>
      <c r="ASY22">
        <f>Current!ASY27</f>
        <v>0</v>
      </c>
      <c r="ASZ22">
        <f>Current!ASZ27</f>
        <v>0</v>
      </c>
      <c r="ATA22">
        <f>Current!ATA27</f>
        <v>0</v>
      </c>
      <c r="ATB22">
        <f>Current!ATB27</f>
        <v>0</v>
      </c>
      <c r="ATC22">
        <f>Current!ATC27</f>
        <v>0</v>
      </c>
      <c r="ATD22">
        <f>Current!ATD27</f>
        <v>0</v>
      </c>
      <c r="ATE22">
        <f>Current!ATE27</f>
        <v>0</v>
      </c>
      <c r="ATF22">
        <f>Current!ATF27</f>
        <v>0</v>
      </c>
      <c r="ATG22">
        <f>Current!ATG27</f>
        <v>0</v>
      </c>
      <c r="ATH22">
        <f>Current!ATH27</f>
        <v>0</v>
      </c>
      <c r="ATI22">
        <f>Current!ATI27</f>
        <v>0</v>
      </c>
      <c r="ATJ22">
        <f>Current!ATJ27</f>
        <v>0</v>
      </c>
      <c r="ATK22">
        <f>Current!ATK27</f>
        <v>0</v>
      </c>
      <c r="ATL22">
        <f>Current!ATL27</f>
        <v>0</v>
      </c>
      <c r="ATM22">
        <f>Current!ATM27</f>
        <v>0</v>
      </c>
      <c r="ATN22">
        <f>Current!ATN27</f>
        <v>0</v>
      </c>
      <c r="ATO22">
        <f>Current!ATO27</f>
        <v>0</v>
      </c>
      <c r="ATP22">
        <f>Current!ATP27</f>
        <v>0</v>
      </c>
      <c r="ATQ22">
        <f>Current!ATQ27</f>
        <v>0</v>
      </c>
      <c r="ATR22">
        <f>Current!ATR27</f>
        <v>0</v>
      </c>
      <c r="ATS22">
        <f>Current!ATS27</f>
        <v>0</v>
      </c>
      <c r="ATT22">
        <f>Current!ATT27</f>
        <v>0</v>
      </c>
      <c r="ATU22">
        <f>Current!ATU27</f>
        <v>0</v>
      </c>
      <c r="ATV22">
        <f>Current!ATV27</f>
        <v>0</v>
      </c>
      <c r="ATW22">
        <f>Current!ATW27</f>
        <v>0</v>
      </c>
      <c r="ATX22">
        <f>Current!ATX27</f>
        <v>0</v>
      </c>
      <c r="ATY22">
        <f>Current!ATY27</f>
        <v>0</v>
      </c>
      <c r="ATZ22">
        <f>Current!ATZ27</f>
        <v>0</v>
      </c>
      <c r="AUA22">
        <f>Current!AUA27</f>
        <v>0</v>
      </c>
      <c r="AUB22">
        <f>Current!AUB27</f>
        <v>0</v>
      </c>
      <c r="AUC22">
        <f>Current!AUC27</f>
        <v>0</v>
      </c>
      <c r="AUD22">
        <f>Current!AUD27</f>
        <v>0</v>
      </c>
      <c r="AUE22">
        <f>Current!AUE27</f>
        <v>0</v>
      </c>
      <c r="AUF22">
        <f>Current!AUF27</f>
        <v>0</v>
      </c>
      <c r="AUG22">
        <f>Current!AUG27</f>
        <v>0</v>
      </c>
      <c r="AUH22">
        <f>Current!AUH27</f>
        <v>0</v>
      </c>
      <c r="AUI22">
        <f>Current!AUI27</f>
        <v>0</v>
      </c>
      <c r="AUJ22">
        <f>Current!AUJ27</f>
        <v>0</v>
      </c>
      <c r="AUK22">
        <f>Current!AUK27</f>
        <v>0</v>
      </c>
      <c r="AUL22">
        <f>Current!AUL27</f>
        <v>0</v>
      </c>
      <c r="AUM22">
        <f>Current!AUM27</f>
        <v>0</v>
      </c>
      <c r="AUN22">
        <f>Current!AUN27</f>
        <v>0</v>
      </c>
      <c r="AUO22">
        <f>Current!AUO27</f>
        <v>0</v>
      </c>
      <c r="AUP22">
        <f>Current!AUP27</f>
        <v>0</v>
      </c>
      <c r="AUQ22">
        <f>Current!AUQ27</f>
        <v>0</v>
      </c>
      <c r="AUR22">
        <f>Current!AUR27</f>
        <v>0</v>
      </c>
      <c r="AUS22">
        <f>Current!AUS27</f>
        <v>0</v>
      </c>
      <c r="AUT22">
        <f>Current!AUT27</f>
        <v>0</v>
      </c>
      <c r="AUU22">
        <f>Current!AUU27</f>
        <v>0</v>
      </c>
      <c r="AUV22">
        <f>Current!AUV27</f>
        <v>0</v>
      </c>
      <c r="AUW22">
        <f>Current!AUW27</f>
        <v>0</v>
      </c>
      <c r="AUX22">
        <f>Current!AUX27</f>
        <v>0</v>
      </c>
      <c r="AUY22">
        <f>Current!AUY27</f>
        <v>0</v>
      </c>
      <c r="AUZ22">
        <f>Current!AUZ27</f>
        <v>0</v>
      </c>
      <c r="AVA22">
        <f>Current!AVA27</f>
        <v>0</v>
      </c>
      <c r="AVB22">
        <f>Current!AVB27</f>
        <v>0</v>
      </c>
      <c r="AVC22">
        <f>Current!AVC27</f>
        <v>0</v>
      </c>
      <c r="AVD22">
        <f>Current!AVD27</f>
        <v>0</v>
      </c>
      <c r="AVE22">
        <f>Current!AVE27</f>
        <v>0</v>
      </c>
      <c r="AVF22">
        <f>Current!AVF27</f>
        <v>0</v>
      </c>
      <c r="AVG22">
        <f>Current!AVG27</f>
        <v>0</v>
      </c>
      <c r="AVH22">
        <f>Current!AVH27</f>
        <v>0</v>
      </c>
      <c r="AVI22">
        <f>Current!AVI27</f>
        <v>0</v>
      </c>
      <c r="AVJ22">
        <f>Current!AVJ27</f>
        <v>0</v>
      </c>
      <c r="AVK22">
        <f>Current!AVK27</f>
        <v>0</v>
      </c>
      <c r="AVL22">
        <f>Current!AVL27</f>
        <v>0</v>
      </c>
      <c r="AVM22">
        <f>Current!AVM27</f>
        <v>0</v>
      </c>
      <c r="AVN22">
        <f>Current!AVN27</f>
        <v>0</v>
      </c>
      <c r="AVO22">
        <f>Current!AVO27</f>
        <v>0</v>
      </c>
      <c r="AVP22">
        <f>Current!AVP27</f>
        <v>0</v>
      </c>
      <c r="AVQ22">
        <f>Current!AVQ27</f>
        <v>0</v>
      </c>
      <c r="AVR22">
        <f>Current!AVR27</f>
        <v>0</v>
      </c>
      <c r="AVS22">
        <f>Current!AVS27</f>
        <v>0</v>
      </c>
      <c r="AVT22">
        <f>Current!AVT27</f>
        <v>0</v>
      </c>
      <c r="AVU22">
        <f>Current!AVU27</f>
        <v>0</v>
      </c>
      <c r="AVV22">
        <f>Current!AVV27</f>
        <v>0</v>
      </c>
      <c r="AVW22">
        <f>Current!AVW27</f>
        <v>0</v>
      </c>
      <c r="AVX22">
        <f>Current!AVX27</f>
        <v>0</v>
      </c>
      <c r="AVY22">
        <f>Current!AVY27</f>
        <v>0</v>
      </c>
      <c r="AVZ22">
        <f>Current!AVZ27</f>
        <v>0</v>
      </c>
      <c r="AWA22">
        <f>Current!AWA27</f>
        <v>0</v>
      </c>
      <c r="AWB22">
        <f>Current!AWB27</f>
        <v>0</v>
      </c>
      <c r="AWC22">
        <f>Current!AWC27</f>
        <v>0</v>
      </c>
      <c r="AWD22">
        <f>Current!AWD27</f>
        <v>0</v>
      </c>
      <c r="AWE22">
        <f>Current!AWE27</f>
        <v>0</v>
      </c>
      <c r="AWF22">
        <f>Current!AWF27</f>
        <v>0</v>
      </c>
      <c r="AWG22">
        <f>Current!AWG27</f>
        <v>0</v>
      </c>
      <c r="AWH22">
        <f>Current!AWH27</f>
        <v>0</v>
      </c>
      <c r="AWI22">
        <f>Current!AWI27</f>
        <v>0</v>
      </c>
      <c r="AWJ22">
        <f>Current!AWJ27</f>
        <v>0</v>
      </c>
      <c r="AWK22">
        <f>Current!AWK27</f>
        <v>0</v>
      </c>
      <c r="AWL22">
        <f>Current!AWL27</f>
        <v>0</v>
      </c>
      <c r="AWM22">
        <f>Current!AWM27</f>
        <v>0</v>
      </c>
      <c r="AWN22">
        <f>Current!AWN27</f>
        <v>0</v>
      </c>
      <c r="AWO22">
        <f>Current!AWO27</f>
        <v>0</v>
      </c>
      <c r="AWP22">
        <f>Current!AWP27</f>
        <v>0</v>
      </c>
      <c r="AWQ22">
        <f>Current!AWQ27</f>
        <v>0</v>
      </c>
      <c r="AWR22">
        <f>Current!AWR27</f>
        <v>0</v>
      </c>
      <c r="AWS22">
        <f>Current!AWS27</f>
        <v>0</v>
      </c>
      <c r="AWT22">
        <f>Current!AWT27</f>
        <v>0</v>
      </c>
      <c r="AWU22">
        <f>Current!AWU27</f>
        <v>0</v>
      </c>
      <c r="AWV22">
        <f>Current!AWV27</f>
        <v>0</v>
      </c>
      <c r="AWW22">
        <f>Current!AWW27</f>
        <v>0</v>
      </c>
      <c r="AWX22">
        <f>Current!AWX27</f>
        <v>0</v>
      </c>
      <c r="AWY22">
        <f>Current!AWY27</f>
        <v>0</v>
      </c>
      <c r="AWZ22">
        <f>Current!AWZ27</f>
        <v>0</v>
      </c>
      <c r="AXA22">
        <f>Current!AXA27</f>
        <v>0</v>
      </c>
      <c r="AXB22">
        <f>Current!AXB27</f>
        <v>0</v>
      </c>
      <c r="AXC22">
        <f>Current!AXC27</f>
        <v>0</v>
      </c>
      <c r="AXD22">
        <f>Current!AXD27</f>
        <v>0</v>
      </c>
      <c r="AXE22">
        <f>Current!AXE27</f>
        <v>0</v>
      </c>
      <c r="AXF22">
        <f>Current!AXF27</f>
        <v>0</v>
      </c>
      <c r="AXG22">
        <f>Current!AXG27</f>
        <v>0</v>
      </c>
      <c r="AXH22">
        <f>Current!AXH27</f>
        <v>0</v>
      </c>
      <c r="AXI22">
        <f>Current!AXI27</f>
        <v>0</v>
      </c>
      <c r="AXJ22">
        <f>Current!AXJ27</f>
        <v>0</v>
      </c>
      <c r="AXK22">
        <f>Current!AXK27</f>
        <v>0</v>
      </c>
      <c r="AXL22">
        <f>Current!AXL27</f>
        <v>0</v>
      </c>
      <c r="AXM22">
        <f>Current!AXM27</f>
        <v>0</v>
      </c>
      <c r="AXN22">
        <f>Current!AXN27</f>
        <v>0</v>
      </c>
      <c r="AXO22">
        <f>Current!AXO27</f>
        <v>0</v>
      </c>
      <c r="AXP22">
        <f>Current!AXP27</f>
        <v>0</v>
      </c>
      <c r="AXQ22">
        <f>Current!AXQ27</f>
        <v>0</v>
      </c>
      <c r="AXR22">
        <f>Current!AXR27</f>
        <v>0</v>
      </c>
      <c r="AXS22">
        <f>Current!AXS27</f>
        <v>0</v>
      </c>
      <c r="AXT22">
        <f>Current!AXT27</f>
        <v>0</v>
      </c>
      <c r="AXU22">
        <f>Current!AXU27</f>
        <v>0</v>
      </c>
      <c r="AXV22">
        <f>Current!AXV27</f>
        <v>0</v>
      </c>
      <c r="AXW22">
        <f>Current!AXW27</f>
        <v>0</v>
      </c>
      <c r="AXX22">
        <f>Current!AXX27</f>
        <v>0</v>
      </c>
      <c r="AXY22">
        <f>Current!AXY27</f>
        <v>0</v>
      </c>
      <c r="AXZ22">
        <f>Current!AXZ27</f>
        <v>0</v>
      </c>
      <c r="AYA22">
        <f>Current!AYA27</f>
        <v>0</v>
      </c>
      <c r="AYB22">
        <f>Current!AYB27</f>
        <v>0</v>
      </c>
      <c r="AYC22">
        <f>Current!AYC27</f>
        <v>0</v>
      </c>
      <c r="AYD22">
        <f>Current!AYD27</f>
        <v>0</v>
      </c>
      <c r="AYE22">
        <f>Current!AYE27</f>
        <v>0</v>
      </c>
      <c r="AYF22">
        <f>Current!AYF27</f>
        <v>0</v>
      </c>
      <c r="AYG22">
        <f>Current!AYG27</f>
        <v>0</v>
      </c>
      <c r="AYH22">
        <f>Current!AYH27</f>
        <v>0</v>
      </c>
      <c r="AYI22">
        <f>Current!AYI27</f>
        <v>0</v>
      </c>
      <c r="AYJ22">
        <f>Current!AYJ27</f>
        <v>0</v>
      </c>
      <c r="AYK22">
        <f>Current!AYK27</f>
        <v>0</v>
      </c>
      <c r="AYL22">
        <f>Current!AYL27</f>
        <v>0</v>
      </c>
      <c r="AYM22">
        <f>Current!AYM27</f>
        <v>0</v>
      </c>
      <c r="AYN22">
        <f>Current!AYN27</f>
        <v>0</v>
      </c>
      <c r="AYO22">
        <f>Current!AYO27</f>
        <v>0</v>
      </c>
      <c r="AYP22">
        <f>Current!AYP27</f>
        <v>0</v>
      </c>
      <c r="AYQ22">
        <f>Current!AYQ27</f>
        <v>0</v>
      </c>
      <c r="AYR22">
        <f>Current!AYR27</f>
        <v>0</v>
      </c>
      <c r="AYS22">
        <f>Current!AYS27</f>
        <v>0</v>
      </c>
      <c r="AYT22">
        <f>Current!AYT27</f>
        <v>0</v>
      </c>
      <c r="AYU22">
        <f>Current!AYU27</f>
        <v>0</v>
      </c>
      <c r="AYV22">
        <f>Current!AYV27</f>
        <v>0</v>
      </c>
      <c r="AYW22">
        <f>Current!AYW27</f>
        <v>0</v>
      </c>
      <c r="AYX22">
        <f>Current!AYX27</f>
        <v>0</v>
      </c>
      <c r="AYY22">
        <f>Current!AYY27</f>
        <v>0</v>
      </c>
      <c r="AYZ22">
        <f>Current!AYZ27</f>
        <v>0</v>
      </c>
      <c r="AZA22">
        <f>Current!AZA27</f>
        <v>0</v>
      </c>
      <c r="AZB22">
        <f>Current!AZB27</f>
        <v>0</v>
      </c>
      <c r="AZC22">
        <f>Current!AZC27</f>
        <v>0</v>
      </c>
      <c r="AZD22">
        <f>Current!AZD27</f>
        <v>0</v>
      </c>
      <c r="AZE22">
        <f>Current!AZE27</f>
        <v>0</v>
      </c>
      <c r="AZF22">
        <f>Current!AZF27</f>
        <v>0</v>
      </c>
      <c r="AZG22">
        <f>Current!AZG27</f>
        <v>0</v>
      </c>
      <c r="AZH22">
        <f>Current!AZH27</f>
        <v>0</v>
      </c>
      <c r="AZI22">
        <f>Current!AZI27</f>
        <v>0</v>
      </c>
      <c r="AZJ22">
        <f>Current!AZJ27</f>
        <v>0</v>
      </c>
      <c r="AZK22">
        <f>Current!AZK27</f>
        <v>0</v>
      </c>
      <c r="AZL22">
        <f>Current!AZL27</f>
        <v>0</v>
      </c>
      <c r="AZM22">
        <f>Current!AZM27</f>
        <v>0</v>
      </c>
      <c r="AZN22">
        <f>Current!AZN27</f>
        <v>0</v>
      </c>
      <c r="AZO22">
        <f>Current!AZO27</f>
        <v>0</v>
      </c>
      <c r="AZP22">
        <f>Current!AZP27</f>
        <v>0</v>
      </c>
      <c r="AZQ22">
        <f>Current!AZQ27</f>
        <v>0</v>
      </c>
      <c r="AZR22">
        <f>Current!AZR27</f>
        <v>0</v>
      </c>
      <c r="AZS22">
        <f>Current!AZS27</f>
        <v>0</v>
      </c>
      <c r="AZT22">
        <f>Current!AZT27</f>
        <v>0</v>
      </c>
      <c r="AZU22">
        <f>Current!AZU27</f>
        <v>0</v>
      </c>
      <c r="AZV22">
        <f>Current!AZV27</f>
        <v>0</v>
      </c>
      <c r="AZW22">
        <f>Current!AZW27</f>
        <v>0</v>
      </c>
      <c r="AZX22">
        <f>Current!AZX27</f>
        <v>0</v>
      </c>
      <c r="AZY22">
        <f>Current!AZY27</f>
        <v>0</v>
      </c>
      <c r="AZZ22">
        <f>Current!AZZ27</f>
        <v>0</v>
      </c>
      <c r="BAA22">
        <f>Current!BAA27</f>
        <v>0</v>
      </c>
      <c r="BAB22">
        <f>Current!BAB27</f>
        <v>0</v>
      </c>
      <c r="BAC22">
        <f>Current!BAC27</f>
        <v>0</v>
      </c>
      <c r="BAD22">
        <f>Current!BAD27</f>
        <v>0</v>
      </c>
      <c r="BAE22">
        <f>Current!BAE27</f>
        <v>0</v>
      </c>
      <c r="BAF22">
        <f>Current!BAF27</f>
        <v>0</v>
      </c>
      <c r="BAG22">
        <f>Current!BAG27</f>
        <v>0</v>
      </c>
      <c r="BAH22">
        <f>Current!BAH27</f>
        <v>0</v>
      </c>
      <c r="BAI22">
        <f>Current!BAI27</f>
        <v>0</v>
      </c>
      <c r="BAJ22">
        <f>Current!BAJ27</f>
        <v>0</v>
      </c>
      <c r="BAK22">
        <f>Current!BAK27</f>
        <v>0</v>
      </c>
      <c r="BAL22">
        <f>Current!BAL27</f>
        <v>0</v>
      </c>
      <c r="BAM22">
        <f>Current!BAM27</f>
        <v>0</v>
      </c>
      <c r="BAN22">
        <f>Current!BAN27</f>
        <v>0</v>
      </c>
      <c r="BAO22">
        <f>Current!BAO27</f>
        <v>0</v>
      </c>
      <c r="BAP22">
        <f>Current!BAP27</f>
        <v>0</v>
      </c>
      <c r="BAQ22">
        <f>Current!BAQ27</f>
        <v>0</v>
      </c>
      <c r="BAR22">
        <f>Current!BAR27</f>
        <v>0</v>
      </c>
      <c r="BAS22">
        <f>Current!BAS27</f>
        <v>0</v>
      </c>
      <c r="BAT22">
        <f>Current!BAT27</f>
        <v>0</v>
      </c>
      <c r="BAU22">
        <f>Current!BAU27</f>
        <v>0</v>
      </c>
      <c r="BAV22">
        <f>Current!BAV27</f>
        <v>0</v>
      </c>
      <c r="BAW22">
        <f>Current!BAW27</f>
        <v>0</v>
      </c>
      <c r="BAX22">
        <f>Current!BAX27</f>
        <v>0</v>
      </c>
      <c r="BAY22">
        <f>Current!BAY27</f>
        <v>0</v>
      </c>
      <c r="BAZ22">
        <f>Current!BAZ27</f>
        <v>0</v>
      </c>
      <c r="BBA22">
        <f>Current!BBA27</f>
        <v>0</v>
      </c>
      <c r="BBB22">
        <f>Current!BBB27</f>
        <v>0</v>
      </c>
      <c r="BBC22">
        <f>Current!BBC27</f>
        <v>0</v>
      </c>
      <c r="BBD22">
        <f>Current!BBD27</f>
        <v>0</v>
      </c>
      <c r="BBE22">
        <f>Current!BBE27</f>
        <v>0</v>
      </c>
      <c r="BBF22">
        <f>Current!BBF27</f>
        <v>0</v>
      </c>
      <c r="BBG22">
        <f>Current!BBG27</f>
        <v>0</v>
      </c>
      <c r="BBH22">
        <f>Current!BBH27</f>
        <v>0</v>
      </c>
      <c r="BBI22">
        <f>Current!BBI27</f>
        <v>0</v>
      </c>
      <c r="BBJ22">
        <f>Current!BBJ27</f>
        <v>0</v>
      </c>
      <c r="BBK22">
        <f>Current!BBK27</f>
        <v>0</v>
      </c>
      <c r="BBL22">
        <f>Current!BBL27</f>
        <v>0</v>
      </c>
      <c r="BBM22">
        <f>Current!BBM27</f>
        <v>0</v>
      </c>
      <c r="BBN22">
        <f>Current!BBN27</f>
        <v>0</v>
      </c>
      <c r="BBO22">
        <f>Current!BBO27</f>
        <v>0</v>
      </c>
      <c r="BBP22">
        <f>Current!BBP27</f>
        <v>0</v>
      </c>
      <c r="BBQ22">
        <f>Current!BBQ27</f>
        <v>0</v>
      </c>
      <c r="BBR22">
        <f>Current!BBR27</f>
        <v>0</v>
      </c>
      <c r="BBS22">
        <f>Current!BBS27</f>
        <v>0</v>
      </c>
      <c r="BBT22">
        <f>Current!BBT27</f>
        <v>0</v>
      </c>
      <c r="BBU22">
        <f>Current!BBU27</f>
        <v>0</v>
      </c>
      <c r="BBV22">
        <f>Current!BBV27</f>
        <v>0</v>
      </c>
      <c r="BBW22">
        <f>Current!BBW27</f>
        <v>0</v>
      </c>
      <c r="BBX22">
        <f>Current!BBX27</f>
        <v>0</v>
      </c>
      <c r="BBY22">
        <f>Current!BBY27</f>
        <v>0</v>
      </c>
      <c r="BBZ22">
        <f>Current!BBZ27</f>
        <v>0</v>
      </c>
      <c r="BCA22">
        <f>Current!BCA27</f>
        <v>0</v>
      </c>
      <c r="BCB22">
        <f>Current!BCB27</f>
        <v>0</v>
      </c>
      <c r="BCC22">
        <f>Current!BCC27</f>
        <v>0</v>
      </c>
      <c r="BCD22">
        <f>Current!BCD27</f>
        <v>0</v>
      </c>
      <c r="BCE22">
        <f>Current!BCE27</f>
        <v>0</v>
      </c>
      <c r="BCF22">
        <f>Current!BCF27</f>
        <v>0</v>
      </c>
      <c r="BCG22">
        <f>Current!BCG27</f>
        <v>0</v>
      </c>
      <c r="BCH22">
        <f>Current!BCH27</f>
        <v>0</v>
      </c>
      <c r="BCI22">
        <f>Current!BCI27</f>
        <v>0</v>
      </c>
      <c r="BCJ22">
        <f>Current!BCJ27</f>
        <v>0</v>
      </c>
      <c r="BCK22">
        <f>Current!BCK27</f>
        <v>0</v>
      </c>
      <c r="BCL22">
        <f>Current!BCL27</f>
        <v>0</v>
      </c>
      <c r="BCM22">
        <f>Current!BCM27</f>
        <v>0</v>
      </c>
      <c r="BCN22">
        <f>Current!BCN27</f>
        <v>0</v>
      </c>
      <c r="BCO22">
        <f>Current!BCO27</f>
        <v>0</v>
      </c>
      <c r="BCP22">
        <f>Current!BCP27</f>
        <v>0</v>
      </c>
      <c r="BCQ22">
        <f>Current!BCQ27</f>
        <v>0</v>
      </c>
      <c r="BCR22">
        <f>Current!BCR27</f>
        <v>0</v>
      </c>
      <c r="BCS22">
        <f>Current!BCS27</f>
        <v>0</v>
      </c>
      <c r="BCT22">
        <f>Current!BCT27</f>
        <v>0</v>
      </c>
      <c r="BCU22">
        <f>Current!BCU27</f>
        <v>0</v>
      </c>
      <c r="BCV22">
        <f>Current!BCV27</f>
        <v>0</v>
      </c>
      <c r="BCW22">
        <f>Current!BCW27</f>
        <v>0</v>
      </c>
      <c r="BCX22">
        <f>Current!BCX27</f>
        <v>0</v>
      </c>
      <c r="BCY22">
        <f>Current!BCY27</f>
        <v>0</v>
      </c>
      <c r="BCZ22">
        <f>Current!BCZ27</f>
        <v>0</v>
      </c>
      <c r="BDA22">
        <f>Current!BDA27</f>
        <v>0</v>
      </c>
      <c r="BDB22">
        <f>Current!BDB27</f>
        <v>0</v>
      </c>
      <c r="BDC22">
        <f>Current!BDC27</f>
        <v>0</v>
      </c>
      <c r="BDD22">
        <f>Current!BDD27</f>
        <v>0</v>
      </c>
      <c r="BDE22">
        <f>Current!BDE27</f>
        <v>0</v>
      </c>
      <c r="BDF22">
        <f>Current!BDF27</f>
        <v>0</v>
      </c>
      <c r="BDG22">
        <f>Current!BDG27</f>
        <v>0</v>
      </c>
      <c r="BDH22">
        <f>Current!BDH27</f>
        <v>0</v>
      </c>
      <c r="BDI22">
        <f>Current!BDI27</f>
        <v>0</v>
      </c>
      <c r="BDJ22">
        <f>Current!BDJ27</f>
        <v>0</v>
      </c>
      <c r="BDK22">
        <f>Current!BDK27</f>
        <v>0</v>
      </c>
      <c r="BDL22">
        <f>Current!BDL27</f>
        <v>0</v>
      </c>
      <c r="BDM22">
        <f>Current!BDM27</f>
        <v>0</v>
      </c>
      <c r="BDN22">
        <f>Current!BDN27</f>
        <v>0</v>
      </c>
      <c r="BDO22">
        <f>Current!BDO27</f>
        <v>0</v>
      </c>
      <c r="BDP22">
        <f>Current!BDP27</f>
        <v>0</v>
      </c>
      <c r="BDQ22">
        <f>Current!BDQ27</f>
        <v>0</v>
      </c>
      <c r="BDR22">
        <f>Current!BDR27</f>
        <v>0</v>
      </c>
      <c r="BDS22">
        <f>Current!BDS27</f>
        <v>0</v>
      </c>
      <c r="BDT22">
        <f>Current!BDT27</f>
        <v>0</v>
      </c>
      <c r="BDU22">
        <f>Current!BDU27</f>
        <v>0</v>
      </c>
      <c r="BDV22">
        <f>Current!BDV27</f>
        <v>0</v>
      </c>
      <c r="BDW22">
        <f>Current!BDW27</f>
        <v>0</v>
      </c>
      <c r="BDX22">
        <f>Current!BDX27</f>
        <v>0</v>
      </c>
      <c r="BDY22">
        <f>Current!BDY27</f>
        <v>0</v>
      </c>
      <c r="BDZ22">
        <f>Current!BDZ27</f>
        <v>0</v>
      </c>
      <c r="BEA22">
        <f>Current!BEA27</f>
        <v>0</v>
      </c>
      <c r="BEB22">
        <f>Current!BEB27</f>
        <v>0</v>
      </c>
      <c r="BEC22">
        <f>Current!BEC27</f>
        <v>0</v>
      </c>
      <c r="BED22">
        <f>Current!BED27</f>
        <v>0</v>
      </c>
      <c r="BEE22">
        <f>Current!BEE27</f>
        <v>0</v>
      </c>
      <c r="BEF22">
        <f>Current!BEF27</f>
        <v>0</v>
      </c>
      <c r="BEG22">
        <f>Current!BEG27</f>
        <v>0</v>
      </c>
      <c r="BEH22">
        <f>Current!BEH27</f>
        <v>0</v>
      </c>
      <c r="BEI22">
        <f>Current!BEI27</f>
        <v>0</v>
      </c>
      <c r="BEJ22">
        <f>Current!BEJ27</f>
        <v>0</v>
      </c>
      <c r="BEK22">
        <f>Current!BEK27</f>
        <v>0</v>
      </c>
      <c r="BEL22">
        <f>Current!BEL27</f>
        <v>0</v>
      </c>
      <c r="BEM22">
        <f>Current!BEM27</f>
        <v>0</v>
      </c>
      <c r="BEN22">
        <f>Current!BEN27</f>
        <v>0</v>
      </c>
      <c r="BEO22">
        <f>Current!BEO27</f>
        <v>0</v>
      </c>
      <c r="BEP22">
        <f>Current!BEP27</f>
        <v>0</v>
      </c>
      <c r="BEQ22">
        <f>Current!BEQ27</f>
        <v>0</v>
      </c>
      <c r="BER22">
        <f>Current!BER27</f>
        <v>0</v>
      </c>
      <c r="BES22">
        <f>Current!BES27</f>
        <v>0</v>
      </c>
      <c r="BET22">
        <f>Current!BET27</f>
        <v>0</v>
      </c>
      <c r="BEU22">
        <f>Current!BEU27</f>
        <v>0</v>
      </c>
      <c r="BEV22">
        <f>Current!BEV27</f>
        <v>0</v>
      </c>
      <c r="BEW22">
        <f>Current!BEW27</f>
        <v>0</v>
      </c>
      <c r="BEX22">
        <f>Current!BEX27</f>
        <v>0</v>
      </c>
      <c r="BEY22">
        <f>Current!BEY27</f>
        <v>0</v>
      </c>
      <c r="BEZ22">
        <f>Current!BEZ27</f>
        <v>0</v>
      </c>
      <c r="BFA22">
        <f>Current!BFA27</f>
        <v>0</v>
      </c>
      <c r="BFB22">
        <f>Current!BFB27</f>
        <v>0</v>
      </c>
      <c r="BFC22">
        <f>Current!BFC27</f>
        <v>0</v>
      </c>
      <c r="BFD22">
        <f>Current!BFD27</f>
        <v>0</v>
      </c>
      <c r="BFE22">
        <f>Current!BFE27</f>
        <v>0</v>
      </c>
      <c r="BFF22">
        <f>Current!BFF27</f>
        <v>0</v>
      </c>
      <c r="BFG22">
        <f>Current!BFG27</f>
        <v>0</v>
      </c>
      <c r="BFH22">
        <f>Current!BFH27</f>
        <v>0</v>
      </c>
      <c r="BFI22">
        <f>Current!BFI27</f>
        <v>0</v>
      </c>
      <c r="BFJ22">
        <f>Current!BFJ27</f>
        <v>0</v>
      </c>
      <c r="BFK22">
        <f>Current!BFK27</f>
        <v>0</v>
      </c>
      <c r="BFL22">
        <f>Current!BFL27</f>
        <v>0</v>
      </c>
      <c r="BFM22">
        <f>Current!BFM27</f>
        <v>0</v>
      </c>
      <c r="BFN22">
        <f>Current!BFN27</f>
        <v>0</v>
      </c>
      <c r="BFO22">
        <f>Current!BFO27</f>
        <v>0</v>
      </c>
      <c r="BFP22">
        <f>Current!BFP27</f>
        <v>0</v>
      </c>
      <c r="BFQ22">
        <f>Current!BFQ27</f>
        <v>0</v>
      </c>
      <c r="BFR22">
        <f>Current!BFR27</f>
        <v>0</v>
      </c>
      <c r="BFS22">
        <f>Current!BFS27</f>
        <v>0</v>
      </c>
      <c r="BFT22">
        <f>Current!BFT27</f>
        <v>0</v>
      </c>
      <c r="BFU22">
        <f>Current!BFU27</f>
        <v>0</v>
      </c>
      <c r="BFV22">
        <f>Current!BFV27</f>
        <v>0</v>
      </c>
      <c r="BFW22">
        <f>Current!BFW27</f>
        <v>0</v>
      </c>
      <c r="BFX22">
        <f>Current!BFX27</f>
        <v>0</v>
      </c>
      <c r="BFY22">
        <f>Current!BFY27</f>
        <v>0</v>
      </c>
      <c r="BFZ22">
        <f>Current!BFZ27</f>
        <v>0</v>
      </c>
      <c r="BGA22">
        <f>Current!BGA27</f>
        <v>0</v>
      </c>
      <c r="BGB22">
        <f>Current!BGB27</f>
        <v>0</v>
      </c>
      <c r="BGC22">
        <f>Current!BGC27</f>
        <v>0</v>
      </c>
      <c r="BGD22">
        <f>Current!BGD27</f>
        <v>0</v>
      </c>
      <c r="BGE22">
        <f>Current!BGE27</f>
        <v>0</v>
      </c>
      <c r="BGF22">
        <f>Current!BGF27</f>
        <v>0</v>
      </c>
      <c r="BGG22">
        <f>Current!BGG27</f>
        <v>0</v>
      </c>
      <c r="BGH22">
        <f>Current!BGH27</f>
        <v>0</v>
      </c>
      <c r="BGI22">
        <f>Current!BGI27</f>
        <v>0</v>
      </c>
      <c r="BGJ22">
        <f>Current!BGJ27</f>
        <v>0</v>
      </c>
      <c r="BGK22">
        <f>Current!BGK27</f>
        <v>0</v>
      </c>
      <c r="BGL22">
        <f>Current!BGL27</f>
        <v>0</v>
      </c>
      <c r="BGM22">
        <f>Current!BGM27</f>
        <v>0</v>
      </c>
      <c r="BGN22">
        <f>Current!BGN27</f>
        <v>0</v>
      </c>
      <c r="BGO22">
        <f>Current!BGO27</f>
        <v>0</v>
      </c>
      <c r="BGP22">
        <f>Current!BGP27</f>
        <v>0</v>
      </c>
      <c r="BGQ22">
        <f>Current!BGQ27</f>
        <v>0</v>
      </c>
      <c r="BGR22">
        <f>Current!BGR27</f>
        <v>0</v>
      </c>
      <c r="BGS22">
        <f>Current!BGS27</f>
        <v>0</v>
      </c>
      <c r="BGT22">
        <f>Current!BGT27</f>
        <v>0</v>
      </c>
      <c r="BGU22">
        <f>Current!BGU27</f>
        <v>0</v>
      </c>
      <c r="BGV22">
        <f>Current!BGV27</f>
        <v>0</v>
      </c>
      <c r="BGW22">
        <f>Current!BGW27</f>
        <v>0</v>
      </c>
      <c r="BGX22">
        <f>Current!BGX27</f>
        <v>0</v>
      </c>
      <c r="BGY22">
        <f>Current!BGY27</f>
        <v>0</v>
      </c>
      <c r="BGZ22">
        <f>Current!BGZ27</f>
        <v>0</v>
      </c>
      <c r="BHA22">
        <f>Current!BHA27</f>
        <v>0</v>
      </c>
      <c r="BHB22">
        <f>Current!BHB27</f>
        <v>0</v>
      </c>
      <c r="BHC22">
        <f>Current!BHC27</f>
        <v>0</v>
      </c>
      <c r="BHD22">
        <f>Current!BHD27</f>
        <v>0</v>
      </c>
      <c r="BHE22">
        <f>Current!BHE27</f>
        <v>0</v>
      </c>
      <c r="BHF22">
        <f>Current!BHF27</f>
        <v>0</v>
      </c>
      <c r="BHG22">
        <f>Current!BHG27</f>
        <v>0</v>
      </c>
      <c r="BHH22">
        <f>Current!BHH27</f>
        <v>0</v>
      </c>
      <c r="BHI22">
        <f>Current!BHI27</f>
        <v>0</v>
      </c>
      <c r="BHJ22">
        <f>Current!BHJ27</f>
        <v>0</v>
      </c>
      <c r="BHK22">
        <f>Current!BHK27</f>
        <v>0</v>
      </c>
      <c r="BHL22">
        <f>Current!BHL27</f>
        <v>0</v>
      </c>
      <c r="BHM22">
        <f>Current!BHM27</f>
        <v>0</v>
      </c>
      <c r="BHN22">
        <f>Current!BHN27</f>
        <v>0</v>
      </c>
      <c r="BHO22">
        <f>Current!BHO27</f>
        <v>0</v>
      </c>
      <c r="BHP22">
        <f>Current!BHP27</f>
        <v>0</v>
      </c>
      <c r="BHQ22">
        <f>Current!BHQ27</f>
        <v>0</v>
      </c>
      <c r="BHR22">
        <f>Current!BHR27</f>
        <v>0</v>
      </c>
      <c r="BHS22">
        <f>Current!BHS27</f>
        <v>0</v>
      </c>
      <c r="BHT22">
        <f>Current!BHT27</f>
        <v>0</v>
      </c>
      <c r="BHU22">
        <f>Current!BHU27</f>
        <v>0</v>
      </c>
      <c r="BHV22">
        <f>Current!BHV27</f>
        <v>0</v>
      </c>
      <c r="BHW22">
        <f>Current!BHW27</f>
        <v>0</v>
      </c>
      <c r="BHX22">
        <f>Current!BHX27</f>
        <v>0</v>
      </c>
      <c r="BHY22">
        <f>Current!BHY27</f>
        <v>0</v>
      </c>
      <c r="BHZ22">
        <f>Current!BHZ27</f>
        <v>0</v>
      </c>
      <c r="BIA22">
        <f>Current!BIA27</f>
        <v>0</v>
      </c>
      <c r="BIB22">
        <f>Current!BIB27</f>
        <v>0</v>
      </c>
      <c r="BIC22">
        <f>Current!BIC27</f>
        <v>0</v>
      </c>
      <c r="BID22">
        <f>Current!BID27</f>
        <v>0</v>
      </c>
      <c r="BIE22">
        <f>Current!BIE27</f>
        <v>0</v>
      </c>
      <c r="BIF22">
        <f>Current!BIF27</f>
        <v>0</v>
      </c>
      <c r="BIG22">
        <f>Current!BIG27</f>
        <v>0</v>
      </c>
      <c r="BIH22">
        <f>Current!BIH27</f>
        <v>0</v>
      </c>
      <c r="BII22">
        <f>Current!BII27</f>
        <v>0</v>
      </c>
      <c r="BIJ22">
        <f>Current!BIJ27</f>
        <v>0</v>
      </c>
      <c r="BIK22">
        <f>Current!BIK27</f>
        <v>0</v>
      </c>
      <c r="BIL22">
        <f>Current!BIL27</f>
        <v>0</v>
      </c>
      <c r="BIM22">
        <f>Current!BIM27</f>
        <v>0</v>
      </c>
      <c r="BIN22">
        <f>Current!BIN27</f>
        <v>0</v>
      </c>
      <c r="BIO22">
        <f>Current!BIO27</f>
        <v>0</v>
      </c>
      <c r="BIP22">
        <f>Current!BIP27</f>
        <v>0</v>
      </c>
      <c r="BIQ22">
        <f>Current!BIQ27</f>
        <v>0</v>
      </c>
      <c r="BIR22">
        <f>Current!BIR27</f>
        <v>0</v>
      </c>
      <c r="BIS22">
        <f>Current!BIS27</f>
        <v>0</v>
      </c>
      <c r="BIT22">
        <f>Current!BIT27</f>
        <v>0</v>
      </c>
      <c r="BIU22">
        <f>Current!BIU27</f>
        <v>0</v>
      </c>
      <c r="BIV22">
        <f>Current!BIV27</f>
        <v>0</v>
      </c>
      <c r="BIW22">
        <f>Current!BIW27</f>
        <v>0</v>
      </c>
      <c r="BIX22">
        <f>Current!BIX27</f>
        <v>0</v>
      </c>
      <c r="BIY22">
        <f>Current!BIY27</f>
        <v>0</v>
      </c>
      <c r="BIZ22">
        <f>Current!BIZ27</f>
        <v>0</v>
      </c>
      <c r="BJA22">
        <f>Current!BJA27</f>
        <v>0</v>
      </c>
      <c r="BJB22">
        <f>Current!BJB27</f>
        <v>0</v>
      </c>
      <c r="BJC22">
        <f>Current!BJC27</f>
        <v>0</v>
      </c>
      <c r="BJD22">
        <f>Current!BJD27</f>
        <v>0</v>
      </c>
      <c r="BJE22">
        <f>Current!BJE27</f>
        <v>0</v>
      </c>
      <c r="BJF22">
        <f>Current!BJF27</f>
        <v>0</v>
      </c>
      <c r="BJG22">
        <f>Current!BJG27</f>
        <v>0</v>
      </c>
      <c r="BJH22">
        <f>Current!BJH27</f>
        <v>0</v>
      </c>
      <c r="BJI22">
        <f>Current!BJI27</f>
        <v>0</v>
      </c>
      <c r="BJJ22">
        <f>Current!BJJ27</f>
        <v>0</v>
      </c>
      <c r="BJK22">
        <f>Current!BJK27</f>
        <v>0</v>
      </c>
      <c r="BJL22">
        <f>Current!BJL27</f>
        <v>0</v>
      </c>
      <c r="BJM22">
        <f>Current!BJM27</f>
        <v>0</v>
      </c>
      <c r="BJN22">
        <f>Current!BJN27</f>
        <v>0</v>
      </c>
      <c r="BJO22">
        <f>Current!BJO27</f>
        <v>0</v>
      </c>
      <c r="BJP22">
        <f>Current!BJP27</f>
        <v>0</v>
      </c>
      <c r="BJQ22">
        <f>Current!BJQ27</f>
        <v>0</v>
      </c>
      <c r="BJR22">
        <f>Current!BJR27</f>
        <v>0</v>
      </c>
      <c r="BJS22">
        <f>Current!BJS27</f>
        <v>0</v>
      </c>
      <c r="BJT22">
        <f>Current!BJT27</f>
        <v>0</v>
      </c>
      <c r="BJU22">
        <f>Current!BJU27</f>
        <v>0</v>
      </c>
      <c r="BJV22">
        <f>Current!BJV27</f>
        <v>0</v>
      </c>
      <c r="BJW22">
        <f>Current!BJW27</f>
        <v>0</v>
      </c>
      <c r="BJX22">
        <f>Current!BJX27</f>
        <v>0</v>
      </c>
      <c r="BJY22">
        <f>Current!BJY27</f>
        <v>0</v>
      </c>
      <c r="BJZ22">
        <f>Current!BJZ27</f>
        <v>0</v>
      </c>
      <c r="BKA22">
        <f>Current!BKA27</f>
        <v>0</v>
      </c>
      <c r="BKB22">
        <f>Current!BKB27</f>
        <v>0</v>
      </c>
      <c r="BKC22">
        <f>Current!BKC27</f>
        <v>0</v>
      </c>
      <c r="BKD22">
        <f>Current!BKD27</f>
        <v>0</v>
      </c>
      <c r="BKE22">
        <f>Current!BKE27</f>
        <v>0</v>
      </c>
      <c r="BKF22">
        <f>Current!BKF27</f>
        <v>0</v>
      </c>
      <c r="BKG22">
        <f>Current!BKG27</f>
        <v>0</v>
      </c>
      <c r="BKH22">
        <f>Current!BKH27</f>
        <v>0</v>
      </c>
      <c r="BKI22">
        <f>Current!BKI27</f>
        <v>0</v>
      </c>
      <c r="BKJ22">
        <f>Current!BKJ27</f>
        <v>0</v>
      </c>
      <c r="BKK22">
        <f>Current!BKK27</f>
        <v>0</v>
      </c>
      <c r="BKL22">
        <f>Current!BKL27</f>
        <v>0</v>
      </c>
      <c r="BKM22">
        <f>Current!BKM27</f>
        <v>0</v>
      </c>
      <c r="BKN22">
        <f>Current!BKN27</f>
        <v>0</v>
      </c>
      <c r="BKO22">
        <f>Current!BKO27</f>
        <v>0</v>
      </c>
      <c r="BKP22">
        <f>Current!BKP27</f>
        <v>0</v>
      </c>
      <c r="BKQ22">
        <f>Current!BKQ27</f>
        <v>0</v>
      </c>
      <c r="BKR22">
        <f>Current!BKR27</f>
        <v>0</v>
      </c>
      <c r="BKS22">
        <f>Current!BKS27</f>
        <v>0</v>
      </c>
      <c r="BKT22">
        <f>Current!BKT27</f>
        <v>0</v>
      </c>
      <c r="BKU22">
        <f>Current!BKU27</f>
        <v>0</v>
      </c>
      <c r="BKV22">
        <f>Current!BKV27</f>
        <v>0</v>
      </c>
      <c r="BKW22">
        <f>Current!BKW27</f>
        <v>0</v>
      </c>
      <c r="BKX22">
        <f>Current!BKX27</f>
        <v>0</v>
      </c>
      <c r="BKY22">
        <f>Current!BKY27</f>
        <v>0</v>
      </c>
      <c r="BKZ22">
        <f>Current!BKZ27</f>
        <v>0</v>
      </c>
      <c r="BLA22">
        <f>Current!BLA27</f>
        <v>0</v>
      </c>
      <c r="BLB22">
        <f>Current!BLB27</f>
        <v>0</v>
      </c>
      <c r="BLC22">
        <f>Current!BLC27</f>
        <v>0</v>
      </c>
      <c r="BLD22">
        <f>Current!BLD27</f>
        <v>0</v>
      </c>
      <c r="BLE22">
        <f>Current!BLE27</f>
        <v>0</v>
      </c>
      <c r="BLF22">
        <f>Current!BLF27</f>
        <v>0</v>
      </c>
      <c r="BLG22">
        <f>Current!BLG27</f>
        <v>0</v>
      </c>
      <c r="BLH22">
        <f>Current!BLH27</f>
        <v>0</v>
      </c>
      <c r="BLI22">
        <f>Current!BLI27</f>
        <v>0</v>
      </c>
      <c r="BLJ22">
        <f>Current!BLJ27</f>
        <v>0</v>
      </c>
      <c r="BLK22">
        <f>Current!BLK27</f>
        <v>0</v>
      </c>
      <c r="BLL22">
        <f>Current!BLL27</f>
        <v>0</v>
      </c>
      <c r="BLM22">
        <f>Current!BLM27</f>
        <v>0</v>
      </c>
      <c r="BLN22">
        <f>Current!BLN27</f>
        <v>0</v>
      </c>
      <c r="BLO22">
        <f>Current!BLO27</f>
        <v>0</v>
      </c>
      <c r="BLP22">
        <f>Current!BLP27</f>
        <v>0</v>
      </c>
      <c r="BLQ22">
        <f>Current!BLQ27</f>
        <v>0</v>
      </c>
      <c r="BLR22">
        <f>Current!BLR27</f>
        <v>0</v>
      </c>
      <c r="BLS22">
        <f>Current!BLS27</f>
        <v>0</v>
      </c>
      <c r="BLT22">
        <f>Current!BLT27</f>
        <v>0</v>
      </c>
      <c r="BLU22">
        <f>Current!BLU27</f>
        <v>0</v>
      </c>
      <c r="BLV22">
        <f>Current!BLV27</f>
        <v>0</v>
      </c>
      <c r="BLW22">
        <f>Current!BLW27</f>
        <v>0</v>
      </c>
      <c r="BLX22">
        <f>Current!BLX27</f>
        <v>0</v>
      </c>
      <c r="BLY22">
        <f>Current!BLY27</f>
        <v>0</v>
      </c>
      <c r="BLZ22">
        <f>Current!BLZ27</f>
        <v>0</v>
      </c>
      <c r="BMA22">
        <f>Current!BMA27</f>
        <v>0</v>
      </c>
      <c r="BMB22">
        <f>Current!BMB27</f>
        <v>0</v>
      </c>
      <c r="BMC22">
        <f>Current!BMC27</f>
        <v>0</v>
      </c>
      <c r="BMD22">
        <f>Current!BMD27</f>
        <v>0</v>
      </c>
      <c r="BME22">
        <f>Current!BME27</f>
        <v>0</v>
      </c>
      <c r="BMF22">
        <f>Current!BMF27</f>
        <v>0</v>
      </c>
      <c r="BMG22">
        <f>Current!BMG27</f>
        <v>0</v>
      </c>
      <c r="BMH22">
        <f>Current!BMH27</f>
        <v>0</v>
      </c>
      <c r="BMI22">
        <f>Current!BMI27</f>
        <v>0</v>
      </c>
      <c r="BMJ22">
        <f>Current!BMJ27</f>
        <v>0</v>
      </c>
      <c r="BMK22">
        <f>Current!BMK27</f>
        <v>0</v>
      </c>
      <c r="BML22">
        <f>Current!BML27</f>
        <v>0</v>
      </c>
      <c r="BMM22">
        <f>Current!BMM27</f>
        <v>0</v>
      </c>
      <c r="BMN22">
        <f>Current!BMN27</f>
        <v>0</v>
      </c>
      <c r="BMO22">
        <f>Current!BMO27</f>
        <v>0</v>
      </c>
      <c r="BMP22">
        <f>Current!BMP27</f>
        <v>0</v>
      </c>
      <c r="BMQ22">
        <f>Current!BMQ27</f>
        <v>0</v>
      </c>
      <c r="BMR22">
        <f>Current!BMR27</f>
        <v>0</v>
      </c>
      <c r="BMS22">
        <f>Current!BMS27</f>
        <v>0</v>
      </c>
      <c r="BMT22">
        <f>Current!BMT27</f>
        <v>0</v>
      </c>
      <c r="BMU22">
        <f>Current!BMU27</f>
        <v>0</v>
      </c>
      <c r="BMV22">
        <f>Current!BMV27</f>
        <v>0</v>
      </c>
      <c r="BMW22">
        <f>Current!BMW27</f>
        <v>0</v>
      </c>
      <c r="BMX22">
        <f>Current!BMX27</f>
        <v>0</v>
      </c>
      <c r="BMY22">
        <f>Current!BMY27</f>
        <v>0</v>
      </c>
      <c r="BMZ22">
        <f>Current!BMZ27</f>
        <v>0</v>
      </c>
      <c r="BNA22">
        <f>Current!BNA27</f>
        <v>0</v>
      </c>
      <c r="BNB22">
        <f>Current!BNB27</f>
        <v>0</v>
      </c>
      <c r="BNC22">
        <f>Current!BNC27</f>
        <v>0</v>
      </c>
      <c r="BND22">
        <f>Current!BND27</f>
        <v>0</v>
      </c>
      <c r="BNE22">
        <f>Current!BNE27</f>
        <v>0</v>
      </c>
      <c r="BNF22">
        <f>Current!BNF27</f>
        <v>0</v>
      </c>
      <c r="BNG22">
        <f>Current!BNG27</f>
        <v>0</v>
      </c>
      <c r="BNH22">
        <f>Current!BNH27</f>
        <v>0</v>
      </c>
      <c r="BNI22">
        <f>Current!BNI27</f>
        <v>0</v>
      </c>
      <c r="BNJ22">
        <f>Current!BNJ27</f>
        <v>0</v>
      </c>
      <c r="BNK22">
        <f>Current!BNK27</f>
        <v>0</v>
      </c>
      <c r="BNL22">
        <f>Current!BNL27</f>
        <v>0</v>
      </c>
      <c r="BNM22">
        <f>Current!BNM27</f>
        <v>0</v>
      </c>
      <c r="BNN22">
        <f>Current!BNN27</f>
        <v>0</v>
      </c>
      <c r="BNO22">
        <f>Current!BNO27</f>
        <v>0</v>
      </c>
      <c r="BNP22">
        <f>Current!BNP27</f>
        <v>0</v>
      </c>
      <c r="BNQ22">
        <f>Current!BNQ27</f>
        <v>0</v>
      </c>
      <c r="BNR22">
        <f>Current!BNR27</f>
        <v>0</v>
      </c>
      <c r="BNS22">
        <f>Current!BNS27</f>
        <v>0</v>
      </c>
      <c r="BNT22">
        <f>Current!BNT27</f>
        <v>0</v>
      </c>
      <c r="BNU22">
        <f>Current!BNU27</f>
        <v>0</v>
      </c>
      <c r="BNV22">
        <f>Current!BNV27</f>
        <v>0</v>
      </c>
      <c r="BNW22">
        <f>Current!BNW27</f>
        <v>0</v>
      </c>
      <c r="BNX22">
        <f>Current!BNX27</f>
        <v>0</v>
      </c>
      <c r="BNY22">
        <f>Current!BNY27</f>
        <v>0</v>
      </c>
      <c r="BNZ22">
        <f>Current!BNZ27</f>
        <v>0</v>
      </c>
      <c r="BOA22">
        <f>Current!BOA27</f>
        <v>0</v>
      </c>
      <c r="BOB22">
        <f>Current!BOB27</f>
        <v>0</v>
      </c>
      <c r="BOC22">
        <f>Current!BOC27</f>
        <v>0</v>
      </c>
      <c r="BOD22">
        <f>Current!BOD27</f>
        <v>0</v>
      </c>
      <c r="BOE22">
        <f>Current!BOE27</f>
        <v>0</v>
      </c>
      <c r="BOF22">
        <f>Current!BOF27</f>
        <v>0</v>
      </c>
      <c r="BOG22">
        <f>Current!BOG27</f>
        <v>0</v>
      </c>
      <c r="BOH22">
        <f>Current!BOH27</f>
        <v>0</v>
      </c>
      <c r="BOI22">
        <f>Current!BOI27</f>
        <v>0</v>
      </c>
      <c r="BOJ22">
        <f>Current!BOJ27</f>
        <v>0</v>
      </c>
      <c r="BOK22">
        <f>Current!BOK27</f>
        <v>0</v>
      </c>
      <c r="BOL22">
        <f>Current!BOL27</f>
        <v>0</v>
      </c>
      <c r="BOM22">
        <f>Current!BOM27</f>
        <v>0</v>
      </c>
      <c r="BON22">
        <f>Current!BON27</f>
        <v>0</v>
      </c>
      <c r="BOO22">
        <f>Current!BOO27</f>
        <v>0</v>
      </c>
      <c r="BOP22">
        <f>Current!BOP27</f>
        <v>0</v>
      </c>
      <c r="BOQ22">
        <f>Current!BOQ27</f>
        <v>0</v>
      </c>
      <c r="BOR22">
        <f>Current!BOR27</f>
        <v>0</v>
      </c>
      <c r="BOS22">
        <f>Current!BOS27</f>
        <v>0</v>
      </c>
      <c r="BOT22">
        <f>Current!BOT27</f>
        <v>0</v>
      </c>
      <c r="BOU22">
        <f>Current!BOU27</f>
        <v>0</v>
      </c>
      <c r="BOV22">
        <f>Current!BOV27</f>
        <v>0</v>
      </c>
      <c r="BOW22">
        <f>Current!BOW27</f>
        <v>0</v>
      </c>
      <c r="BOX22">
        <f>Current!BOX27</f>
        <v>0</v>
      </c>
      <c r="BOY22">
        <f>Current!BOY27</f>
        <v>0</v>
      </c>
      <c r="BOZ22">
        <f>Current!BOZ27</f>
        <v>0</v>
      </c>
      <c r="BPA22">
        <f>Current!BPA27</f>
        <v>0</v>
      </c>
      <c r="BPB22">
        <f>Current!BPB27</f>
        <v>0</v>
      </c>
      <c r="BPC22">
        <f>Current!BPC27</f>
        <v>0</v>
      </c>
      <c r="BPD22">
        <f>Current!BPD27</f>
        <v>0</v>
      </c>
      <c r="BPE22">
        <f>Current!BPE27</f>
        <v>0</v>
      </c>
      <c r="BPF22">
        <f>Current!BPF27</f>
        <v>0</v>
      </c>
      <c r="BPG22">
        <f>Current!BPG27</f>
        <v>0</v>
      </c>
      <c r="BPH22">
        <f>Current!BPH27</f>
        <v>0</v>
      </c>
      <c r="BPI22">
        <f>Current!BPI27</f>
        <v>0</v>
      </c>
      <c r="BPJ22">
        <f>Current!BPJ27</f>
        <v>0</v>
      </c>
      <c r="BPK22">
        <f>Current!BPK27</f>
        <v>0</v>
      </c>
      <c r="BPL22">
        <f>Current!BPL27</f>
        <v>0</v>
      </c>
      <c r="BPM22">
        <f>Current!BPM27</f>
        <v>0</v>
      </c>
      <c r="BPN22">
        <f>Current!BPN27</f>
        <v>0</v>
      </c>
      <c r="BPO22">
        <f>Current!BPO27</f>
        <v>0</v>
      </c>
      <c r="BPP22">
        <f>Current!BPP27</f>
        <v>0</v>
      </c>
      <c r="BPQ22">
        <f>Current!BPQ27</f>
        <v>0</v>
      </c>
      <c r="BPR22">
        <f>Current!BPR27</f>
        <v>0</v>
      </c>
      <c r="BPS22">
        <f>Current!BPS27</f>
        <v>0</v>
      </c>
      <c r="BPT22">
        <f>Current!BPT27</f>
        <v>0</v>
      </c>
      <c r="BPU22">
        <f>Current!BPU27</f>
        <v>0</v>
      </c>
      <c r="BPV22">
        <f>Current!BPV27</f>
        <v>0</v>
      </c>
      <c r="BPW22">
        <f>Current!BPW27</f>
        <v>0</v>
      </c>
      <c r="BPX22">
        <f>Current!BPX27</f>
        <v>0</v>
      </c>
      <c r="BPY22">
        <f>Current!BPY27</f>
        <v>0</v>
      </c>
      <c r="BPZ22">
        <f>Current!BPZ27</f>
        <v>0</v>
      </c>
      <c r="BQA22">
        <f>Current!BQA27</f>
        <v>0</v>
      </c>
      <c r="BQB22">
        <f>Current!BQB27</f>
        <v>0</v>
      </c>
      <c r="BQC22">
        <f>Current!BQC27</f>
        <v>0</v>
      </c>
      <c r="BQD22">
        <f>Current!BQD27</f>
        <v>0</v>
      </c>
      <c r="BQE22">
        <f>Current!BQE27</f>
        <v>0</v>
      </c>
      <c r="BQF22">
        <f>Current!BQF27</f>
        <v>0</v>
      </c>
      <c r="BQG22">
        <f>Current!BQG27</f>
        <v>0</v>
      </c>
      <c r="BQH22">
        <f>Current!BQH27</f>
        <v>0</v>
      </c>
      <c r="BQI22">
        <f>Current!BQI27</f>
        <v>0</v>
      </c>
      <c r="BQJ22">
        <f>Current!BQJ27</f>
        <v>0</v>
      </c>
      <c r="BQK22">
        <f>Current!BQK27</f>
        <v>0</v>
      </c>
      <c r="BQL22">
        <f>Current!BQL27</f>
        <v>0</v>
      </c>
      <c r="BQM22">
        <f>Current!BQM27</f>
        <v>0</v>
      </c>
      <c r="BQN22">
        <f>Current!BQN27</f>
        <v>0</v>
      </c>
      <c r="BQO22">
        <f>Current!BQO27</f>
        <v>0</v>
      </c>
      <c r="BQP22">
        <f>Current!BQP27</f>
        <v>0</v>
      </c>
      <c r="BQQ22">
        <f>Current!BQQ27</f>
        <v>0</v>
      </c>
      <c r="BQR22">
        <f>Current!BQR27</f>
        <v>0</v>
      </c>
      <c r="BQS22">
        <f>Current!BQS27</f>
        <v>0</v>
      </c>
      <c r="BQT22">
        <f>Current!BQT27</f>
        <v>0</v>
      </c>
      <c r="BQU22">
        <f>Current!BQU27</f>
        <v>0</v>
      </c>
      <c r="BQV22">
        <f>Current!BQV27</f>
        <v>0</v>
      </c>
      <c r="BQW22">
        <f>Current!BQW27</f>
        <v>0</v>
      </c>
      <c r="BQX22">
        <f>Current!BQX27</f>
        <v>0</v>
      </c>
      <c r="BQY22">
        <f>Current!BQY27</f>
        <v>0</v>
      </c>
      <c r="BQZ22">
        <f>Current!BQZ27</f>
        <v>0</v>
      </c>
      <c r="BRA22">
        <f>Current!BRA27</f>
        <v>0</v>
      </c>
      <c r="BRB22">
        <f>Current!BRB27</f>
        <v>0</v>
      </c>
      <c r="BRC22">
        <f>Current!BRC27</f>
        <v>0</v>
      </c>
      <c r="BRD22">
        <f>Current!BRD27</f>
        <v>0</v>
      </c>
      <c r="BRE22">
        <f>Current!BRE27</f>
        <v>0</v>
      </c>
      <c r="BRF22">
        <f>Current!BRF27</f>
        <v>0</v>
      </c>
      <c r="BRG22">
        <f>Current!BRG27</f>
        <v>0</v>
      </c>
      <c r="BRH22">
        <f>Current!BRH27</f>
        <v>0</v>
      </c>
      <c r="BRI22">
        <f>Current!BRI27</f>
        <v>0</v>
      </c>
      <c r="BRJ22">
        <f>Current!BRJ27</f>
        <v>0</v>
      </c>
      <c r="BRK22">
        <f>Current!BRK27</f>
        <v>0</v>
      </c>
      <c r="BRL22">
        <f>Current!BRL27</f>
        <v>0</v>
      </c>
      <c r="BRM22">
        <f>Current!BRM27</f>
        <v>0</v>
      </c>
      <c r="BRN22">
        <f>Current!BRN27</f>
        <v>0</v>
      </c>
      <c r="BRO22">
        <f>Current!BRO27</f>
        <v>0</v>
      </c>
      <c r="BRP22">
        <f>Current!BRP27</f>
        <v>0</v>
      </c>
      <c r="BRQ22">
        <f>Current!BRQ27</f>
        <v>0</v>
      </c>
      <c r="BRR22">
        <f>Current!BRR27</f>
        <v>0</v>
      </c>
      <c r="BRS22">
        <f>Current!BRS27</f>
        <v>0</v>
      </c>
      <c r="BRT22">
        <f>Current!BRT27</f>
        <v>0</v>
      </c>
      <c r="BRU22">
        <f>Current!BRU27</f>
        <v>0</v>
      </c>
      <c r="BRV22">
        <f>Current!BRV27</f>
        <v>0</v>
      </c>
      <c r="BRW22">
        <f>Current!BRW27</f>
        <v>0</v>
      </c>
      <c r="BRX22">
        <f>Current!BRX27</f>
        <v>0</v>
      </c>
      <c r="BRY22">
        <f>Current!BRY27</f>
        <v>0</v>
      </c>
      <c r="BRZ22">
        <f>Current!BRZ27</f>
        <v>0</v>
      </c>
      <c r="BSA22">
        <f>Current!BSA27</f>
        <v>0</v>
      </c>
      <c r="BSB22">
        <f>Current!BSB27</f>
        <v>0</v>
      </c>
      <c r="BSC22">
        <f>Current!BSC27</f>
        <v>0</v>
      </c>
      <c r="BSD22">
        <f>Current!BSD27</f>
        <v>0</v>
      </c>
      <c r="BSE22">
        <f>Current!BSE27</f>
        <v>0</v>
      </c>
      <c r="BSF22">
        <f>Current!BSF27</f>
        <v>0</v>
      </c>
      <c r="BSG22">
        <f>Current!BSG27</f>
        <v>0</v>
      </c>
      <c r="BSH22">
        <f>Current!BSH27</f>
        <v>0</v>
      </c>
      <c r="BSI22">
        <f>Current!BSI27</f>
        <v>0</v>
      </c>
      <c r="BSJ22">
        <f>Current!BSJ27</f>
        <v>0</v>
      </c>
      <c r="BSK22">
        <f>Current!BSK27</f>
        <v>0</v>
      </c>
      <c r="BSL22">
        <f>Current!BSL27</f>
        <v>0</v>
      </c>
      <c r="BSM22">
        <f>Current!BSM27</f>
        <v>0</v>
      </c>
      <c r="BSN22">
        <f>Current!BSN27</f>
        <v>0</v>
      </c>
      <c r="BSO22">
        <f>Current!BSO27</f>
        <v>0</v>
      </c>
      <c r="BSP22">
        <f>Current!BSP27</f>
        <v>0</v>
      </c>
      <c r="BSQ22">
        <f>Current!BSQ27</f>
        <v>0</v>
      </c>
      <c r="BSR22">
        <f>Current!BSR27</f>
        <v>0</v>
      </c>
      <c r="BSS22">
        <f>Current!BSS27</f>
        <v>0</v>
      </c>
      <c r="BST22">
        <f>Current!BST27</f>
        <v>0</v>
      </c>
      <c r="BSU22">
        <f>Current!BSU27</f>
        <v>0</v>
      </c>
      <c r="BSV22">
        <f>Current!BSV27</f>
        <v>0</v>
      </c>
      <c r="BSW22">
        <f>Current!BSW27</f>
        <v>0</v>
      </c>
      <c r="BSX22">
        <f>Current!BSX27</f>
        <v>0</v>
      </c>
      <c r="BSY22">
        <f>Current!BSY27</f>
        <v>0</v>
      </c>
      <c r="BSZ22">
        <f>Current!BSZ27</f>
        <v>0</v>
      </c>
      <c r="BTA22">
        <f>Current!BTA27</f>
        <v>0</v>
      </c>
      <c r="BTB22">
        <f>Current!BTB27</f>
        <v>0</v>
      </c>
      <c r="BTC22">
        <f>Current!BTC27</f>
        <v>0</v>
      </c>
      <c r="BTD22">
        <f>Current!BTD27</f>
        <v>0</v>
      </c>
      <c r="BTE22">
        <f>Current!BTE27</f>
        <v>0</v>
      </c>
      <c r="BTF22">
        <f>Current!BTF27</f>
        <v>0</v>
      </c>
      <c r="BTG22">
        <f>Current!BTG27</f>
        <v>0</v>
      </c>
      <c r="BTH22">
        <f>Current!BTH27</f>
        <v>0</v>
      </c>
      <c r="BTI22">
        <f>Current!BTI27</f>
        <v>0</v>
      </c>
      <c r="BTJ22">
        <f>Current!BTJ27</f>
        <v>0</v>
      </c>
      <c r="BTK22">
        <f>Current!BTK27</f>
        <v>0</v>
      </c>
      <c r="BTL22">
        <f>Current!BTL27</f>
        <v>0</v>
      </c>
      <c r="BTM22">
        <f>Current!BTM27</f>
        <v>0</v>
      </c>
      <c r="BTN22">
        <f>Current!BTN27</f>
        <v>0</v>
      </c>
      <c r="BTO22">
        <f>Current!BTO27</f>
        <v>0</v>
      </c>
      <c r="BTP22">
        <f>Current!BTP27</f>
        <v>0</v>
      </c>
      <c r="BTQ22">
        <f>Current!BTQ27</f>
        <v>0</v>
      </c>
      <c r="BTR22">
        <f>Current!BTR27</f>
        <v>0</v>
      </c>
      <c r="BTS22">
        <f>Current!BTS27</f>
        <v>0</v>
      </c>
      <c r="BTT22">
        <f>Current!BTT27</f>
        <v>0</v>
      </c>
      <c r="BTU22">
        <f>Current!BTU27</f>
        <v>0</v>
      </c>
      <c r="BTV22">
        <f>Current!BTV27</f>
        <v>0</v>
      </c>
      <c r="BTW22">
        <f>Current!BTW27</f>
        <v>0</v>
      </c>
      <c r="BTX22">
        <f>Current!BTX27</f>
        <v>0</v>
      </c>
      <c r="BTY22">
        <f>Current!BTY27</f>
        <v>0</v>
      </c>
      <c r="BTZ22">
        <f>Current!BTZ27</f>
        <v>0</v>
      </c>
      <c r="BUA22">
        <f>Current!BUA27</f>
        <v>0</v>
      </c>
      <c r="BUB22">
        <f>Current!BUB27</f>
        <v>0</v>
      </c>
      <c r="BUC22">
        <f>Current!BUC27</f>
        <v>0</v>
      </c>
      <c r="BUD22">
        <f>Current!BUD27</f>
        <v>0</v>
      </c>
      <c r="BUE22">
        <f>Current!BUE27</f>
        <v>0</v>
      </c>
      <c r="BUF22">
        <f>Current!BUF27</f>
        <v>0</v>
      </c>
      <c r="BUG22">
        <f>Current!BUG27</f>
        <v>0</v>
      </c>
      <c r="BUH22">
        <f>Current!BUH27</f>
        <v>0</v>
      </c>
      <c r="BUI22">
        <f>Current!BUI27</f>
        <v>0</v>
      </c>
      <c r="BUJ22">
        <f>Current!BUJ27</f>
        <v>0</v>
      </c>
      <c r="BUK22">
        <f>Current!BUK27</f>
        <v>0</v>
      </c>
      <c r="BUL22">
        <f>Current!BUL27</f>
        <v>0</v>
      </c>
      <c r="BUM22">
        <f>Current!BUM27</f>
        <v>0</v>
      </c>
      <c r="BUN22">
        <f>Current!BUN27</f>
        <v>0</v>
      </c>
      <c r="BUO22">
        <f>Current!BUO27</f>
        <v>0</v>
      </c>
      <c r="BUP22">
        <f>Current!BUP27</f>
        <v>0</v>
      </c>
      <c r="BUQ22">
        <f>Current!BUQ27</f>
        <v>0</v>
      </c>
      <c r="BUR22">
        <f>Current!BUR27</f>
        <v>0</v>
      </c>
      <c r="BUS22">
        <f>Current!BUS27</f>
        <v>0</v>
      </c>
      <c r="BUT22">
        <f>Current!BUT27</f>
        <v>0</v>
      </c>
      <c r="BUU22">
        <f>Current!BUU27</f>
        <v>0</v>
      </c>
      <c r="BUV22">
        <f>Current!BUV27</f>
        <v>0</v>
      </c>
      <c r="BUW22">
        <f>Current!BUW27</f>
        <v>0</v>
      </c>
      <c r="BUX22">
        <f>Current!BUX27</f>
        <v>0</v>
      </c>
      <c r="BUY22">
        <f>Current!BUY27</f>
        <v>0</v>
      </c>
      <c r="BUZ22">
        <f>Current!BUZ27</f>
        <v>0</v>
      </c>
      <c r="BVA22">
        <f>Current!BVA27</f>
        <v>0</v>
      </c>
      <c r="BVB22">
        <f>Current!BVB27</f>
        <v>0</v>
      </c>
      <c r="BVC22">
        <f>Current!BVC27</f>
        <v>0</v>
      </c>
      <c r="BVD22">
        <f>Current!BVD27</f>
        <v>0</v>
      </c>
      <c r="BVE22">
        <f>Current!BVE27</f>
        <v>0</v>
      </c>
      <c r="BVF22">
        <f>Current!BVF27</f>
        <v>0</v>
      </c>
      <c r="BVG22">
        <f>Current!BVG27</f>
        <v>0</v>
      </c>
      <c r="BVH22">
        <f>Current!BVH27</f>
        <v>0</v>
      </c>
      <c r="BVI22">
        <f>Current!BVI27</f>
        <v>0</v>
      </c>
      <c r="BVJ22">
        <f>Current!BVJ27</f>
        <v>0</v>
      </c>
      <c r="BVK22">
        <f>Current!BVK27</f>
        <v>0</v>
      </c>
      <c r="BVL22">
        <f>Current!BVL27</f>
        <v>0</v>
      </c>
      <c r="BVM22">
        <f>Current!BVM27</f>
        <v>0</v>
      </c>
      <c r="BVN22">
        <f>Current!BVN27</f>
        <v>0</v>
      </c>
      <c r="BVO22">
        <f>Current!BVO27</f>
        <v>0</v>
      </c>
      <c r="BVP22">
        <f>Current!BVP27</f>
        <v>0</v>
      </c>
      <c r="BVQ22">
        <f>Current!BVQ27</f>
        <v>0</v>
      </c>
      <c r="BVR22">
        <f>Current!BVR27</f>
        <v>0</v>
      </c>
      <c r="BVS22">
        <f>Current!BVS27</f>
        <v>0</v>
      </c>
      <c r="BVT22">
        <f>Current!BVT27</f>
        <v>0</v>
      </c>
      <c r="BVU22">
        <f>Current!BVU27</f>
        <v>0</v>
      </c>
      <c r="BVV22">
        <f>Current!BVV27</f>
        <v>0</v>
      </c>
      <c r="BVW22">
        <f>Current!BVW27</f>
        <v>0</v>
      </c>
      <c r="BVX22">
        <f>Current!BVX27</f>
        <v>0</v>
      </c>
      <c r="BVY22">
        <f>Current!BVY27</f>
        <v>0</v>
      </c>
      <c r="BVZ22">
        <f>Current!BVZ27</f>
        <v>0</v>
      </c>
      <c r="BWA22">
        <f>Current!BWA27</f>
        <v>0</v>
      </c>
      <c r="BWB22">
        <f>Current!BWB27</f>
        <v>0</v>
      </c>
      <c r="BWC22">
        <f>Current!BWC27</f>
        <v>0</v>
      </c>
      <c r="BWD22">
        <f>Current!BWD27</f>
        <v>0</v>
      </c>
      <c r="BWE22">
        <f>Current!BWE27</f>
        <v>0</v>
      </c>
      <c r="BWF22">
        <f>Current!BWF27</f>
        <v>0</v>
      </c>
      <c r="BWG22">
        <f>Current!BWG27</f>
        <v>0</v>
      </c>
      <c r="BWH22">
        <f>Current!BWH27</f>
        <v>0</v>
      </c>
      <c r="BWI22">
        <f>Current!BWI27</f>
        <v>0</v>
      </c>
      <c r="BWJ22">
        <f>Current!BWJ27</f>
        <v>0</v>
      </c>
      <c r="BWK22">
        <f>Current!BWK27</f>
        <v>0</v>
      </c>
      <c r="BWL22">
        <f>Current!BWL27</f>
        <v>0</v>
      </c>
      <c r="BWM22">
        <f>Current!BWM27</f>
        <v>0</v>
      </c>
      <c r="BWN22">
        <f>Current!BWN27</f>
        <v>0</v>
      </c>
      <c r="BWO22">
        <f>Current!BWO27</f>
        <v>0</v>
      </c>
      <c r="BWP22">
        <f>Current!BWP27</f>
        <v>0</v>
      </c>
      <c r="BWQ22">
        <f>Current!BWQ27</f>
        <v>0</v>
      </c>
      <c r="BWR22">
        <f>Current!BWR27</f>
        <v>0</v>
      </c>
      <c r="BWS22">
        <f>Current!BWS27</f>
        <v>0</v>
      </c>
      <c r="BWT22">
        <f>Current!BWT27</f>
        <v>0</v>
      </c>
      <c r="BWU22">
        <f>Current!BWU27</f>
        <v>0</v>
      </c>
      <c r="BWV22">
        <f>Current!BWV27</f>
        <v>0</v>
      </c>
      <c r="BWW22">
        <f>Current!BWW27</f>
        <v>0</v>
      </c>
      <c r="BWX22">
        <f>Current!BWX27</f>
        <v>0</v>
      </c>
      <c r="BWY22">
        <f>Current!BWY27</f>
        <v>0</v>
      </c>
      <c r="BWZ22">
        <f>Current!BWZ27</f>
        <v>0</v>
      </c>
      <c r="BXA22">
        <f>Current!BXA27</f>
        <v>0</v>
      </c>
      <c r="BXB22">
        <f>Current!BXB27</f>
        <v>0</v>
      </c>
      <c r="BXC22">
        <f>Current!BXC27</f>
        <v>0</v>
      </c>
      <c r="BXD22">
        <f>Current!BXD27</f>
        <v>0</v>
      </c>
      <c r="BXE22">
        <f>Current!BXE27</f>
        <v>0</v>
      </c>
      <c r="BXF22">
        <f>Current!BXF27</f>
        <v>0</v>
      </c>
      <c r="BXG22">
        <f>Current!BXG27</f>
        <v>0</v>
      </c>
      <c r="BXH22">
        <f>Current!BXH27</f>
        <v>0</v>
      </c>
      <c r="BXI22">
        <f>Current!BXI27</f>
        <v>0</v>
      </c>
      <c r="BXJ22">
        <f>Current!BXJ27</f>
        <v>0</v>
      </c>
      <c r="BXK22">
        <f>Current!BXK27</f>
        <v>0</v>
      </c>
      <c r="BXL22">
        <f>Current!BXL27</f>
        <v>0</v>
      </c>
      <c r="BXM22">
        <f>Current!BXM27</f>
        <v>0</v>
      </c>
      <c r="BXN22">
        <f>Current!BXN27</f>
        <v>0</v>
      </c>
      <c r="BXO22">
        <f>Current!BXO27</f>
        <v>0</v>
      </c>
      <c r="BXP22">
        <f>Current!BXP27</f>
        <v>0</v>
      </c>
      <c r="BXQ22">
        <f>Current!BXQ27</f>
        <v>0</v>
      </c>
      <c r="BXR22">
        <f>Current!BXR27</f>
        <v>0</v>
      </c>
      <c r="BXS22">
        <f>Current!BXS27</f>
        <v>0</v>
      </c>
      <c r="BXT22">
        <f>Current!BXT27</f>
        <v>0</v>
      </c>
      <c r="BXU22">
        <f>Current!BXU27</f>
        <v>0</v>
      </c>
      <c r="BXV22">
        <f>Current!BXV27</f>
        <v>0</v>
      </c>
      <c r="BXW22">
        <f>Current!BXW27</f>
        <v>0</v>
      </c>
      <c r="BXX22">
        <f>Current!BXX27</f>
        <v>0</v>
      </c>
      <c r="BXY22">
        <f>Current!BXY27</f>
        <v>0</v>
      </c>
      <c r="BXZ22">
        <f>Current!BXZ27</f>
        <v>0</v>
      </c>
      <c r="BYA22">
        <f>Current!BYA27</f>
        <v>0</v>
      </c>
      <c r="BYB22">
        <f>Current!BYB27</f>
        <v>0</v>
      </c>
      <c r="BYC22">
        <f>Current!BYC27</f>
        <v>0</v>
      </c>
      <c r="BYD22">
        <f>Current!BYD27</f>
        <v>0</v>
      </c>
      <c r="BYE22">
        <f>Current!BYE27</f>
        <v>0</v>
      </c>
      <c r="BYF22">
        <f>Current!BYF27</f>
        <v>0</v>
      </c>
      <c r="BYG22">
        <f>Current!BYG27</f>
        <v>0</v>
      </c>
      <c r="BYH22">
        <f>Current!BYH27</f>
        <v>0</v>
      </c>
      <c r="BYI22">
        <f>Current!BYI27</f>
        <v>0</v>
      </c>
      <c r="BYJ22">
        <f>Current!BYJ27</f>
        <v>0</v>
      </c>
      <c r="BYK22">
        <f>Current!BYK27</f>
        <v>0</v>
      </c>
      <c r="BYL22">
        <f>Current!BYL27</f>
        <v>0</v>
      </c>
      <c r="BYM22">
        <f>Current!BYM27</f>
        <v>0</v>
      </c>
      <c r="BYN22">
        <f>Current!BYN27</f>
        <v>0</v>
      </c>
      <c r="BYO22">
        <f>Current!BYO27</f>
        <v>0</v>
      </c>
      <c r="BYP22">
        <f>Current!BYP27</f>
        <v>0</v>
      </c>
      <c r="BYQ22">
        <f>Current!BYQ27</f>
        <v>0</v>
      </c>
      <c r="BYR22">
        <f>Current!BYR27</f>
        <v>0</v>
      </c>
      <c r="BYS22">
        <f>Current!BYS27</f>
        <v>0</v>
      </c>
      <c r="BYT22">
        <f>Current!BYT27</f>
        <v>0</v>
      </c>
      <c r="BYU22">
        <f>Current!BYU27</f>
        <v>0</v>
      </c>
      <c r="BYV22">
        <f>Current!BYV27</f>
        <v>0</v>
      </c>
      <c r="BYW22">
        <f>Current!BYW27</f>
        <v>0</v>
      </c>
      <c r="BYX22">
        <f>Current!BYX27</f>
        <v>0</v>
      </c>
      <c r="BYY22">
        <f>Current!BYY27</f>
        <v>0</v>
      </c>
      <c r="BYZ22">
        <f>Current!BYZ27</f>
        <v>0</v>
      </c>
      <c r="BZA22">
        <f>Current!BZA27</f>
        <v>0</v>
      </c>
      <c r="BZB22">
        <f>Current!BZB27</f>
        <v>0</v>
      </c>
      <c r="BZC22">
        <f>Current!BZC27</f>
        <v>0</v>
      </c>
      <c r="BZD22">
        <f>Current!BZD27</f>
        <v>0</v>
      </c>
      <c r="BZE22">
        <f>Current!BZE27</f>
        <v>0</v>
      </c>
      <c r="BZF22">
        <f>Current!BZF27</f>
        <v>0</v>
      </c>
      <c r="BZG22">
        <f>Current!BZG27</f>
        <v>0</v>
      </c>
      <c r="BZH22">
        <f>Current!BZH27</f>
        <v>0</v>
      </c>
      <c r="BZI22">
        <f>Current!BZI27</f>
        <v>0</v>
      </c>
      <c r="BZJ22">
        <f>Current!BZJ27</f>
        <v>0</v>
      </c>
      <c r="BZK22">
        <f>Current!BZK27</f>
        <v>0</v>
      </c>
      <c r="BZL22">
        <f>Current!BZL27</f>
        <v>0</v>
      </c>
      <c r="BZM22">
        <f>Current!BZM27</f>
        <v>0</v>
      </c>
      <c r="BZN22">
        <f>Current!BZN27</f>
        <v>0</v>
      </c>
      <c r="BZO22">
        <f>Current!BZO27</f>
        <v>0</v>
      </c>
      <c r="BZP22">
        <f>Current!BZP27</f>
        <v>0</v>
      </c>
      <c r="BZQ22">
        <f>Current!BZQ27</f>
        <v>0</v>
      </c>
      <c r="BZR22">
        <f>Current!BZR27</f>
        <v>0</v>
      </c>
      <c r="BZS22">
        <f>Current!BZS27</f>
        <v>0</v>
      </c>
      <c r="BZT22">
        <f>Current!BZT27</f>
        <v>0</v>
      </c>
      <c r="BZU22">
        <f>Current!BZU27</f>
        <v>0</v>
      </c>
      <c r="BZV22">
        <f>Current!BZV27</f>
        <v>0</v>
      </c>
      <c r="BZW22">
        <f>Current!BZW27</f>
        <v>0</v>
      </c>
      <c r="BZX22">
        <f>Current!BZX27</f>
        <v>0</v>
      </c>
      <c r="BZY22">
        <f>Current!BZY27</f>
        <v>0</v>
      </c>
      <c r="BZZ22">
        <f>Current!BZZ27</f>
        <v>0</v>
      </c>
      <c r="CAA22">
        <f>Current!CAA27</f>
        <v>0</v>
      </c>
      <c r="CAB22">
        <f>Current!CAB27</f>
        <v>0</v>
      </c>
      <c r="CAC22">
        <f>Current!CAC27</f>
        <v>0</v>
      </c>
      <c r="CAD22">
        <f>Current!CAD27</f>
        <v>0</v>
      </c>
      <c r="CAE22">
        <f>Current!CAE27</f>
        <v>0</v>
      </c>
      <c r="CAF22">
        <f>Current!CAF27</f>
        <v>0</v>
      </c>
      <c r="CAG22">
        <f>Current!CAG27</f>
        <v>0</v>
      </c>
      <c r="CAH22">
        <f>Current!CAH27</f>
        <v>0</v>
      </c>
      <c r="CAI22">
        <f>Current!CAI27</f>
        <v>0</v>
      </c>
      <c r="CAJ22">
        <f>Current!CAJ27</f>
        <v>0</v>
      </c>
      <c r="CAK22">
        <f>Current!CAK27</f>
        <v>0</v>
      </c>
      <c r="CAL22">
        <f>Current!CAL27</f>
        <v>0</v>
      </c>
      <c r="CAM22">
        <f>Current!CAM27</f>
        <v>0</v>
      </c>
      <c r="CAN22">
        <f>Current!CAN27</f>
        <v>0</v>
      </c>
      <c r="CAO22">
        <f>Current!CAO27</f>
        <v>0</v>
      </c>
      <c r="CAP22">
        <f>Current!CAP27</f>
        <v>0</v>
      </c>
      <c r="CAQ22">
        <f>Current!CAQ27</f>
        <v>0</v>
      </c>
      <c r="CAR22">
        <f>Current!CAR27</f>
        <v>0</v>
      </c>
      <c r="CAS22">
        <f>Current!CAS27</f>
        <v>0</v>
      </c>
      <c r="CAT22">
        <f>Current!CAT27</f>
        <v>0</v>
      </c>
      <c r="CAU22">
        <f>Current!CAU27</f>
        <v>0</v>
      </c>
      <c r="CAV22">
        <f>Current!CAV27</f>
        <v>0</v>
      </c>
      <c r="CAW22">
        <f>Current!CAW27</f>
        <v>0</v>
      </c>
      <c r="CAX22">
        <f>Current!CAX27</f>
        <v>0</v>
      </c>
      <c r="CAY22">
        <f>Current!CAY27</f>
        <v>0</v>
      </c>
      <c r="CAZ22">
        <f>Current!CAZ27</f>
        <v>0</v>
      </c>
      <c r="CBA22">
        <f>Current!CBA27</f>
        <v>0</v>
      </c>
      <c r="CBB22">
        <f>Current!CBB27</f>
        <v>0</v>
      </c>
      <c r="CBC22">
        <f>Current!CBC27</f>
        <v>0</v>
      </c>
      <c r="CBD22">
        <f>Current!CBD27</f>
        <v>0</v>
      </c>
      <c r="CBE22">
        <f>Current!CBE27</f>
        <v>0</v>
      </c>
      <c r="CBF22">
        <f>Current!CBF27</f>
        <v>0</v>
      </c>
      <c r="CBG22">
        <f>Current!CBG27</f>
        <v>0</v>
      </c>
      <c r="CBH22">
        <f>Current!CBH27</f>
        <v>0</v>
      </c>
      <c r="CBI22">
        <f>Current!CBI27</f>
        <v>0</v>
      </c>
      <c r="CBJ22">
        <f>Current!CBJ27</f>
        <v>0</v>
      </c>
      <c r="CBK22">
        <f>Current!CBK27</f>
        <v>0</v>
      </c>
      <c r="CBL22">
        <f>Current!CBL27</f>
        <v>0</v>
      </c>
      <c r="CBM22">
        <f>Current!CBM27</f>
        <v>0</v>
      </c>
      <c r="CBN22">
        <f>Current!CBN27</f>
        <v>0</v>
      </c>
      <c r="CBO22">
        <f>Current!CBO27</f>
        <v>0</v>
      </c>
      <c r="CBP22">
        <f>Current!CBP27</f>
        <v>0</v>
      </c>
      <c r="CBQ22">
        <f>Current!CBQ27</f>
        <v>0</v>
      </c>
      <c r="CBR22">
        <f>Current!CBR27</f>
        <v>0</v>
      </c>
      <c r="CBS22">
        <f>Current!CBS27</f>
        <v>0</v>
      </c>
      <c r="CBT22">
        <f>Current!CBT27</f>
        <v>0</v>
      </c>
      <c r="CBU22">
        <f>Current!CBU27</f>
        <v>0</v>
      </c>
      <c r="CBV22">
        <f>Current!CBV27</f>
        <v>0</v>
      </c>
      <c r="CBW22">
        <f>Current!CBW27</f>
        <v>0</v>
      </c>
      <c r="CBX22">
        <f>Current!CBX27</f>
        <v>0</v>
      </c>
      <c r="CBY22">
        <f>Current!CBY27</f>
        <v>0</v>
      </c>
      <c r="CBZ22">
        <f>Current!CBZ27</f>
        <v>0</v>
      </c>
      <c r="CCA22">
        <f>Current!CCA27</f>
        <v>0</v>
      </c>
      <c r="CCB22">
        <f>Current!CCB27</f>
        <v>0</v>
      </c>
      <c r="CCC22">
        <f>Current!CCC27</f>
        <v>0</v>
      </c>
      <c r="CCD22">
        <f>Current!CCD27</f>
        <v>0</v>
      </c>
      <c r="CCE22">
        <f>Current!CCE27</f>
        <v>0</v>
      </c>
      <c r="CCF22">
        <f>Current!CCF27</f>
        <v>0</v>
      </c>
      <c r="CCG22">
        <f>Current!CCG27</f>
        <v>0</v>
      </c>
      <c r="CCH22">
        <f>Current!CCH27</f>
        <v>0</v>
      </c>
      <c r="CCI22">
        <f>Current!CCI27</f>
        <v>0</v>
      </c>
      <c r="CCJ22">
        <f>Current!CCJ27</f>
        <v>0</v>
      </c>
      <c r="CCK22">
        <f>Current!CCK27</f>
        <v>0</v>
      </c>
      <c r="CCL22">
        <f>Current!CCL27</f>
        <v>0</v>
      </c>
      <c r="CCM22">
        <f>Current!CCM27</f>
        <v>0</v>
      </c>
      <c r="CCN22">
        <f>Current!CCN27</f>
        <v>0</v>
      </c>
      <c r="CCO22">
        <f>Current!CCO27</f>
        <v>0</v>
      </c>
      <c r="CCP22">
        <f>Current!CCP27</f>
        <v>0</v>
      </c>
      <c r="CCQ22">
        <f>Current!CCQ27</f>
        <v>0</v>
      </c>
      <c r="CCR22">
        <f>Current!CCR27</f>
        <v>0</v>
      </c>
      <c r="CCS22">
        <f>Current!CCS27</f>
        <v>0</v>
      </c>
      <c r="CCT22">
        <f>Current!CCT27</f>
        <v>0</v>
      </c>
      <c r="CCU22">
        <f>Current!CCU27</f>
        <v>0</v>
      </c>
      <c r="CCV22">
        <f>Current!CCV27</f>
        <v>0</v>
      </c>
      <c r="CCW22">
        <f>Current!CCW27</f>
        <v>0</v>
      </c>
      <c r="CCX22">
        <f>Current!CCX27</f>
        <v>0</v>
      </c>
      <c r="CCY22">
        <f>Current!CCY27</f>
        <v>0</v>
      </c>
      <c r="CCZ22">
        <f>Current!CCZ27</f>
        <v>0</v>
      </c>
      <c r="CDA22">
        <f>Current!CDA27</f>
        <v>0</v>
      </c>
      <c r="CDB22">
        <f>Current!CDB27</f>
        <v>0</v>
      </c>
      <c r="CDC22">
        <f>Current!CDC27</f>
        <v>0</v>
      </c>
      <c r="CDD22">
        <f>Current!CDD27</f>
        <v>0</v>
      </c>
      <c r="CDE22">
        <f>Current!CDE27</f>
        <v>0</v>
      </c>
      <c r="CDF22">
        <f>Current!CDF27</f>
        <v>0</v>
      </c>
      <c r="CDG22">
        <f>Current!CDG27</f>
        <v>0</v>
      </c>
      <c r="CDH22">
        <f>Current!CDH27</f>
        <v>0</v>
      </c>
      <c r="CDI22">
        <f>Current!CDI27</f>
        <v>0</v>
      </c>
      <c r="CDJ22">
        <f>Current!CDJ27</f>
        <v>0</v>
      </c>
      <c r="CDK22">
        <f>Current!CDK27</f>
        <v>0</v>
      </c>
      <c r="CDL22">
        <f>Current!CDL27</f>
        <v>0</v>
      </c>
      <c r="CDM22">
        <f>Current!CDM27</f>
        <v>0</v>
      </c>
      <c r="CDN22">
        <f>Current!CDN27</f>
        <v>0</v>
      </c>
      <c r="CDO22">
        <f>Current!CDO27</f>
        <v>0</v>
      </c>
      <c r="CDP22">
        <f>Current!CDP27</f>
        <v>0</v>
      </c>
      <c r="CDQ22">
        <f>Current!CDQ27</f>
        <v>0</v>
      </c>
      <c r="CDR22">
        <f>Current!CDR27</f>
        <v>0</v>
      </c>
      <c r="CDS22">
        <f>Current!CDS27</f>
        <v>0</v>
      </c>
      <c r="CDT22">
        <f>Current!CDT27</f>
        <v>0</v>
      </c>
      <c r="CDU22">
        <f>Current!CDU27</f>
        <v>0</v>
      </c>
      <c r="CDV22">
        <f>Current!CDV27</f>
        <v>0</v>
      </c>
      <c r="CDW22">
        <f>Current!CDW27</f>
        <v>0</v>
      </c>
      <c r="CDX22">
        <f>Current!CDX27</f>
        <v>0</v>
      </c>
      <c r="CDY22">
        <f>Current!CDY27</f>
        <v>0</v>
      </c>
      <c r="CDZ22">
        <f>Current!CDZ27</f>
        <v>0</v>
      </c>
      <c r="CEA22">
        <f>Current!CEA27</f>
        <v>0</v>
      </c>
      <c r="CEB22">
        <f>Current!CEB27</f>
        <v>0</v>
      </c>
      <c r="CEC22">
        <f>Current!CEC27</f>
        <v>0</v>
      </c>
      <c r="CED22">
        <f>Current!CED27</f>
        <v>0</v>
      </c>
      <c r="CEE22">
        <f>Current!CEE27</f>
        <v>0</v>
      </c>
      <c r="CEF22">
        <f>Current!CEF27</f>
        <v>0</v>
      </c>
      <c r="CEG22">
        <f>Current!CEG27</f>
        <v>0</v>
      </c>
      <c r="CEH22">
        <f>Current!CEH27</f>
        <v>0</v>
      </c>
      <c r="CEI22">
        <f>Current!CEI27</f>
        <v>0</v>
      </c>
      <c r="CEJ22">
        <f>Current!CEJ27</f>
        <v>0</v>
      </c>
      <c r="CEK22">
        <f>Current!CEK27</f>
        <v>0</v>
      </c>
      <c r="CEL22">
        <f>Current!CEL27</f>
        <v>0</v>
      </c>
      <c r="CEM22">
        <f>Current!CEM27</f>
        <v>0</v>
      </c>
      <c r="CEN22">
        <f>Current!CEN27</f>
        <v>0</v>
      </c>
      <c r="CEO22">
        <f>Current!CEO27</f>
        <v>0</v>
      </c>
      <c r="CEP22">
        <f>Current!CEP27</f>
        <v>0</v>
      </c>
      <c r="CEQ22">
        <f>Current!CEQ27</f>
        <v>0</v>
      </c>
      <c r="CER22">
        <f>Current!CER27</f>
        <v>0</v>
      </c>
      <c r="CES22">
        <f>Current!CES27</f>
        <v>0</v>
      </c>
      <c r="CET22">
        <f>Current!CET27</f>
        <v>0</v>
      </c>
      <c r="CEU22">
        <f>Current!CEU27</f>
        <v>0</v>
      </c>
      <c r="CEV22">
        <f>Current!CEV27</f>
        <v>0</v>
      </c>
      <c r="CEW22">
        <f>Current!CEW27</f>
        <v>0</v>
      </c>
      <c r="CEX22">
        <f>Current!CEX27</f>
        <v>0</v>
      </c>
      <c r="CEY22">
        <f>Current!CEY27</f>
        <v>0</v>
      </c>
      <c r="CEZ22">
        <f>Current!CEZ27</f>
        <v>0</v>
      </c>
      <c r="CFA22">
        <f>Current!CFA27</f>
        <v>0</v>
      </c>
      <c r="CFB22">
        <f>Current!CFB27</f>
        <v>0</v>
      </c>
      <c r="CFC22">
        <f>Current!CFC27</f>
        <v>0</v>
      </c>
      <c r="CFD22">
        <f>Current!CFD27</f>
        <v>0</v>
      </c>
      <c r="CFE22">
        <f>Current!CFE27</f>
        <v>0</v>
      </c>
      <c r="CFF22">
        <f>Current!CFF27</f>
        <v>0</v>
      </c>
      <c r="CFG22">
        <f>Current!CFG27</f>
        <v>0</v>
      </c>
      <c r="CFH22">
        <f>Current!CFH27</f>
        <v>0</v>
      </c>
      <c r="CFI22">
        <f>Current!CFI27</f>
        <v>0</v>
      </c>
      <c r="CFJ22">
        <f>Current!CFJ27</f>
        <v>0</v>
      </c>
      <c r="CFK22">
        <f>Current!CFK27</f>
        <v>0</v>
      </c>
      <c r="CFL22">
        <f>Current!CFL27</f>
        <v>0</v>
      </c>
      <c r="CFM22">
        <f>Current!CFM27</f>
        <v>0</v>
      </c>
      <c r="CFN22">
        <f>Current!CFN27</f>
        <v>0</v>
      </c>
      <c r="CFO22">
        <f>Current!CFO27</f>
        <v>0</v>
      </c>
      <c r="CFP22">
        <f>Current!CFP27</f>
        <v>0</v>
      </c>
      <c r="CFQ22">
        <f>Current!CFQ27</f>
        <v>0</v>
      </c>
      <c r="CFR22">
        <f>Current!CFR27</f>
        <v>0</v>
      </c>
      <c r="CFS22">
        <f>Current!CFS27</f>
        <v>0</v>
      </c>
      <c r="CFT22">
        <f>Current!CFT27</f>
        <v>0</v>
      </c>
      <c r="CFU22">
        <f>Current!CFU27</f>
        <v>0</v>
      </c>
      <c r="CFV22">
        <f>Current!CFV27</f>
        <v>0</v>
      </c>
      <c r="CFW22">
        <f>Current!CFW27</f>
        <v>0</v>
      </c>
      <c r="CFX22">
        <f>Current!CFX27</f>
        <v>0</v>
      </c>
      <c r="CFY22">
        <f>Current!CFY27</f>
        <v>0</v>
      </c>
      <c r="CFZ22">
        <f>Current!CFZ27</f>
        <v>0</v>
      </c>
      <c r="CGA22">
        <f>Current!CGA27</f>
        <v>0</v>
      </c>
      <c r="CGB22">
        <f>Current!CGB27</f>
        <v>0</v>
      </c>
      <c r="CGC22">
        <f>Current!CGC27</f>
        <v>0</v>
      </c>
      <c r="CGD22">
        <f>Current!CGD27</f>
        <v>0</v>
      </c>
      <c r="CGE22">
        <f>Current!CGE27</f>
        <v>0</v>
      </c>
      <c r="CGF22">
        <f>Current!CGF27</f>
        <v>0</v>
      </c>
      <c r="CGG22">
        <f>Current!CGG27</f>
        <v>0</v>
      </c>
      <c r="CGH22">
        <f>Current!CGH27</f>
        <v>0</v>
      </c>
      <c r="CGI22">
        <f>Current!CGI27</f>
        <v>0</v>
      </c>
      <c r="CGJ22">
        <f>Current!CGJ27</f>
        <v>0</v>
      </c>
      <c r="CGK22">
        <f>Current!CGK27</f>
        <v>0</v>
      </c>
      <c r="CGL22">
        <f>Current!CGL27</f>
        <v>0</v>
      </c>
      <c r="CGM22">
        <f>Current!CGM27</f>
        <v>0</v>
      </c>
      <c r="CGN22">
        <f>Current!CGN27</f>
        <v>0</v>
      </c>
      <c r="CGO22">
        <f>Current!CGO27</f>
        <v>0</v>
      </c>
      <c r="CGP22">
        <f>Current!CGP27</f>
        <v>0</v>
      </c>
      <c r="CGQ22">
        <f>Current!CGQ27</f>
        <v>0</v>
      </c>
      <c r="CGR22">
        <f>Current!CGR27</f>
        <v>0</v>
      </c>
      <c r="CGS22">
        <f>Current!CGS27</f>
        <v>0</v>
      </c>
      <c r="CGT22">
        <f>Current!CGT27</f>
        <v>0</v>
      </c>
      <c r="CGU22">
        <f>Current!CGU27</f>
        <v>0</v>
      </c>
      <c r="CGV22">
        <f>Current!CGV27</f>
        <v>0</v>
      </c>
      <c r="CGW22">
        <f>Current!CGW27</f>
        <v>0</v>
      </c>
      <c r="CGX22">
        <f>Current!CGX27</f>
        <v>0</v>
      </c>
      <c r="CGY22">
        <f>Current!CGY27</f>
        <v>0</v>
      </c>
      <c r="CGZ22">
        <f>Current!CGZ27</f>
        <v>0</v>
      </c>
      <c r="CHA22">
        <f>Current!CHA27</f>
        <v>0</v>
      </c>
      <c r="CHB22">
        <f>Current!CHB27</f>
        <v>0</v>
      </c>
      <c r="CHC22">
        <f>Current!CHC27</f>
        <v>0</v>
      </c>
      <c r="CHD22">
        <f>Current!CHD27</f>
        <v>0</v>
      </c>
      <c r="CHE22">
        <f>Current!CHE27</f>
        <v>0</v>
      </c>
      <c r="CHF22">
        <f>Current!CHF27</f>
        <v>0</v>
      </c>
      <c r="CHG22">
        <f>Current!CHG27</f>
        <v>0</v>
      </c>
      <c r="CHH22">
        <f>Current!CHH27</f>
        <v>0</v>
      </c>
      <c r="CHI22">
        <f>Current!CHI27</f>
        <v>0</v>
      </c>
      <c r="CHJ22">
        <f>Current!CHJ27</f>
        <v>0</v>
      </c>
      <c r="CHK22">
        <f>Current!CHK27</f>
        <v>0</v>
      </c>
      <c r="CHL22">
        <f>Current!CHL27</f>
        <v>0</v>
      </c>
      <c r="CHM22">
        <f>Current!CHM27</f>
        <v>0</v>
      </c>
      <c r="CHN22">
        <f>Current!CHN27</f>
        <v>0</v>
      </c>
      <c r="CHO22">
        <f>Current!CHO27</f>
        <v>0</v>
      </c>
      <c r="CHP22">
        <f>Current!CHP27</f>
        <v>0</v>
      </c>
      <c r="CHQ22">
        <f>Current!CHQ27</f>
        <v>0</v>
      </c>
      <c r="CHR22">
        <f>Current!CHR27</f>
        <v>0</v>
      </c>
      <c r="CHS22">
        <f>Current!CHS27</f>
        <v>0</v>
      </c>
      <c r="CHT22">
        <f>Current!CHT27</f>
        <v>0</v>
      </c>
      <c r="CHU22">
        <f>Current!CHU27</f>
        <v>0</v>
      </c>
      <c r="CHV22">
        <f>Current!CHV27</f>
        <v>0</v>
      </c>
      <c r="CHW22">
        <f>Current!CHW27</f>
        <v>0</v>
      </c>
      <c r="CHX22">
        <f>Current!CHX27</f>
        <v>0</v>
      </c>
      <c r="CHY22">
        <f>Current!CHY27</f>
        <v>0</v>
      </c>
      <c r="CHZ22">
        <f>Current!CHZ27</f>
        <v>0</v>
      </c>
      <c r="CIA22">
        <f>Current!CIA27</f>
        <v>0</v>
      </c>
      <c r="CIB22">
        <f>Current!CIB27</f>
        <v>0</v>
      </c>
      <c r="CIC22">
        <f>Current!CIC27</f>
        <v>0</v>
      </c>
      <c r="CID22">
        <f>Current!CID27</f>
        <v>0</v>
      </c>
      <c r="CIE22">
        <f>Current!CIE27</f>
        <v>0</v>
      </c>
      <c r="CIF22">
        <f>Current!CIF27</f>
        <v>0</v>
      </c>
      <c r="CIG22">
        <f>Current!CIG27</f>
        <v>0</v>
      </c>
      <c r="CIH22">
        <f>Current!CIH27</f>
        <v>0</v>
      </c>
      <c r="CII22">
        <f>Current!CII27</f>
        <v>0</v>
      </c>
      <c r="CIJ22">
        <f>Current!CIJ27</f>
        <v>0</v>
      </c>
      <c r="CIK22">
        <f>Current!CIK27</f>
        <v>0</v>
      </c>
      <c r="CIL22">
        <f>Current!CIL27</f>
        <v>0</v>
      </c>
      <c r="CIM22">
        <f>Current!CIM27</f>
        <v>0</v>
      </c>
      <c r="CIN22">
        <f>Current!CIN27</f>
        <v>0</v>
      </c>
      <c r="CIO22">
        <f>Current!CIO27</f>
        <v>0</v>
      </c>
      <c r="CIP22">
        <f>Current!CIP27</f>
        <v>0</v>
      </c>
      <c r="CIQ22">
        <f>Current!CIQ27</f>
        <v>0</v>
      </c>
      <c r="CIR22">
        <f>Current!CIR27</f>
        <v>0</v>
      </c>
      <c r="CIS22">
        <f>Current!CIS27</f>
        <v>0</v>
      </c>
      <c r="CIT22">
        <f>Current!CIT27</f>
        <v>0</v>
      </c>
      <c r="CIU22">
        <f>Current!CIU27</f>
        <v>0</v>
      </c>
      <c r="CIV22">
        <f>Current!CIV27</f>
        <v>0</v>
      </c>
      <c r="CIW22">
        <f>Current!CIW27</f>
        <v>0</v>
      </c>
      <c r="CIX22">
        <f>Current!CIX27</f>
        <v>0</v>
      </c>
      <c r="CIY22">
        <f>Current!CIY27</f>
        <v>0</v>
      </c>
      <c r="CIZ22">
        <f>Current!CIZ27</f>
        <v>0</v>
      </c>
      <c r="CJA22">
        <f>Current!CJA27</f>
        <v>0</v>
      </c>
      <c r="CJB22">
        <f>Current!CJB27</f>
        <v>0</v>
      </c>
      <c r="CJC22">
        <f>Current!CJC27</f>
        <v>0</v>
      </c>
      <c r="CJD22">
        <f>Current!CJD27</f>
        <v>0</v>
      </c>
      <c r="CJE22">
        <f>Current!CJE27</f>
        <v>0</v>
      </c>
      <c r="CJF22">
        <f>Current!CJF27</f>
        <v>0</v>
      </c>
      <c r="CJG22">
        <f>Current!CJG27</f>
        <v>0</v>
      </c>
      <c r="CJH22">
        <f>Current!CJH27</f>
        <v>0</v>
      </c>
      <c r="CJI22">
        <f>Current!CJI27</f>
        <v>0</v>
      </c>
      <c r="CJJ22">
        <f>Current!CJJ27</f>
        <v>0</v>
      </c>
      <c r="CJK22">
        <f>Current!CJK27</f>
        <v>0</v>
      </c>
      <c r="CJL22">
        <f>Current!CJL27</f>
        <v>0</v>
      </c>
      <c r="CJM22">
        <f>Current!CJM27</f>
        <v>0</v>
      </c>
      <c r="CJN22">
        <f>Current!CJN27</f>
        <v>0</v>
      </c>
      <c r="CJO22">
        <f>Current!CJO27</f>
        <v>0</v>
      </c>
      <c r="CJP22">
        <f>Current!CJP27</f>
        <v>0</v>
      </c>
      <c r="CJQ22">
        <f>Current!CJQ27</f>
        <v>0</v>
      </c>
      <c r="CJR22">
        <f>Current!CJR27</f>
        <v>0</v>
      </c>
      <c r="CJS22">
        <f>Current!CJS27</f>
        <v>0</v>
      </c>
      <c r="CJT22">
        <f>Current!CJT27</f>
        <v>0</v>
      </c>
      <c r="CJU22">
        <f>Current!CJU27</f>
        <v>0</v>
      </c>
      <c r="CJV22">
        <f>Current!CJV27</f>
        <v>0</v>
      </c>
      <c r="CJW22">
        <f>Current!CJW27</f>
        <v>0</v>
      </c>
      <c r="CJX22">
        <f>Current!CJX27</f>
        <v>0</v>
      </c>
      <c r="CJY22">
        <f>Current!CJY27</f>
        <v>0</v>
      </c>
      <c r="CJZ22">
        <f>Current!CJZ27</f>
        <v>0</v>
      </c>
      <c r="CKA22">
        <f>Current!CKA27</f>
        <v>0</v>
      </c>
      <c r="CKB22">
        <f>Current!CKB27</f>
        <v>0</v>
      </c>
      <c r="CKC22">
        <f>Current!CKC27</f>
        <v>0</v>
      </c>
      <c r="CKD22">
        <f>Current!CKD27</f>
        <v>0</v>
      </c>
      <c r="CKE22">
        <f>Current!CKE27</f>
        <v>0</v>
      </c>
      <c r="CKF22">
        <f>Current!CKF27</f>
        <v>0</v>
      </c>
      <c r="CKG22">
        <f>Current!CKG27</f>
        <v>0</v>
      </c>
      <c r="CKH22">
        <f>Current!CKH27</f>
        <v>0</v>
      </c>
      <c r="CKI22">
        <f>Current!CKI27</f>
        <v>0</v>
      </c>
      <c r="CKJ22">
        <f>Current!CKJ27</f>
        <v>0</v>
      </c>
      <c r="CKK22">
        <f>Current!CKK27</f>
        <v>0</v>
      </c>
      <c r="CKL22">
        <f>Current!CKL27</f>
        <v>0</v>
      </c>
      <c r="CKM22">
        <f>Current!CKM27</f>
        <v>0</v>
      </c>
      <c r="CKN22">
        <f>Current!CKN27</f>
        <v>0</v>
      </c>
      <c r="CKO22">
        <f>Current!CKO27</f>
        <v>0</v>
      </c>
      <c r="CKP22">
        <f>Current!CKP27</f>
        <v>0</v>
      </c>
      <c r="CKQ22">
        <f>Current!CKQ27</f>
        <v>0</v>
      </c>
      <c r="CKR22">
        <f>Current!CKR27</f>
        <v>0</v>
      </c>
      <c r="CKS22">
        <f>Current!CKS27</f>
        <v>0</v>
      </c>
      <c r="CKT22">
        <f>Current!CKT27</f>
        <v>0</v>
      </c>
      <c r="CKU22">
        <f>Current!CKU27</f>
        <v>0</v>
      </c>
      <c r="CKV22">
        <f>Current!CKV27</f>
        <v>0</v>
      </c>
      <c r="CKW22">
        <f>Current!CKW27</f>
        <v>0</v>
      </c>
      <c r="CKX22">
        <f>Current!CKX27</f>
        <v>0</v>
      </c>
      <c r="CKY22">
        <f>Current!CKY27</f>
        <v>0</v>
      </c>
      <c r="CKZ22">
        <f>Current!CKZ27</f>
        <v>0</v>
      </c>
      <c r="CLA22">
        <f>Current!CLA27</f>
        <v>0</v>
      </c>
      <c r="CLB22">
        <f>Current!CLB27</f>
        <v>0</v>
      </c>
      <c r="CLC22">
        <f>Current!CLC27</f>
        <v>0</v>
      </c>
      <c r="CLD22">
        <f>Current!CLD27</f>
        <v>0</v>
      </c>
      <c r="CLE22">
        <f>Current!CLE27</f>
        <v>0</v>
      </c>
      <c r="CLF22">
        <f>Current!CLF27</f>
        <v>0</v>
      </c>
      <c r="CLG22">
        <f>Current!CLG27</f>
        <v>0</v>
      </c>
      <c r="CLH22">
        <f>Current!CLH27</f>
        <v>0</v>
      </c>
      <c r="CLI22">
        <f>Current!CLI27</f>
        <v>0</v>
      </c>
      <c r="CLJ22">
        <f>Current!CLJ27</f>
        <v>0</v>
      </c>
      <c r="CLK22">
        <f>Current!CLK27</f>
        <v>0</v>
      </c>
      <c r="CLL22">
        <f>Current!CLL27</f>
        <v>0</v>
      </c>
      <c r="CLM22">
        <f>Current!CLM27</f>
        <v>0</v>
      </c>
      <c r="CLN22">
        <f>Current!CLN27</f>
        <v>0</v>
      </c>
      <c r="CLO22">
        <f>Current!CLO27</f>
        <v>0</v>
      </c>
      <c r="CLP22">
        <f>Current!CLP27</f>
        <v>0</v>
      </c>
      <c r="CLQ22">
        <f>Current!CLQ27</f>
        <v>0</v>
      </c>
      <c r="CLR22">
        <f>Current!CLR27</f>
        <v>0</v>
      </c>
      <c r="CLS22">
        <f>Current!CLS27</f>
        <v>0</v>
      </c>
      <c r="CLT22">
        <f>Current!CLT27</f>
        <v>0</v>
      </c>
      <c r="CLU22">
        <f>Current!CLU27</f>
        <v>0</v>
      </c>
      <c r="CLV22">
        <f>Current!CLV27</f>
        <v>0</v>
      </c>
      <c r="CLW22">
        <f>Current!CLW27</f>
        <v>0</v>
      </c>
      <c r="CLX22">
        <f>Current!CLX27</f>
        <v>0</v>
      </c>
      <c r="CLY22">
        <f>Current!CLY27</f>
        <v>0</v>
      </c>
      <c r="CLZ22">
        <f>Current!CLZ27</f>
        <v>0</v>
      </c>
      <c r="CMA22">
        <f>Current!CMA27</f>
        <v>0</v>
      </c>
      <c r="CMB22">
        <f>Current!CMB27</f>
        <v>0</v>
      </c>
      <c r="CMC22">
        <f>Current!CMC27</f>
        <v>0</v>
      </c>
      <c r="CMD22">
        <f>Current!CMD27</f>
        <v>0</v>
      </c>
      <c r="CME22">
        <f>Current!CME27</f>
        <v>0</v>
      </c>
      <c r="CMF22">
        <f>Current!CMF27</f>
        <v>0</v>
      </c>
      <c r="CMG22">
        <f>Current!CMG27</f>
        <v>0</v>
      </c>
      <c r="CMH22">
        <f>Current!CMH27</f>
        <v>0</v>
      </c>
      <c r="CMI22">
        <f>Current!CMI27</f>
        <v>0</v>
      </c>
      <c r="CMJ22">
        <f>Current!CMJ27</f>
        <v>0</v>
      </c>
      <c r="CMK22">
        <f>Current!CMK27</f>
        <v>0</v>
      </c>
      <c r="CML22">
        <f>Current!CML27</f>
        <v>0</v>
      </c>
      <c r="CMM22">
        <f>Current!CMM27</f>
        <v>0</v>
      </c>
      <c r="CMN22">
        <f>Current!CMN27</f>
        <v>0</v>
      </c>
      <c r="CMO22">
        <f>Current!CMO27</f>
        <v>0</v>
      </c>
      <c r="CMP22">
        <f>Current!CMP27</f>
        <v>0</v>
      </c>
      <c r="CMQ22">
        <f>Current!CMQ27</f>
        <v>0</v>
      </c>
      <c r="CMR22">
        <f>Current!CMR27</f>
        <v>0</v>
      </c>
      <c r="CMS22">
        <f>Current!CMS27</f>
        <v>0</v>
      </c>
      <c r="CMT22">
        <f>Current!CMT27</f>
        <v>0</v>
      </c>
      <c r="CMU22">
        <f>Current!CMU27</f>
        <v>0</v>
      </c>
      <c r="CMV22">
        <f>Current!CMV27</f>
        <v>0</v>
      </c>
      <c r="CMW22">
        <f>Current!CMW27</f>
        <v>0</v>
      </c>
      <c r="CMX22">
        <f>Current!CMX27</f>
        <v>0</v>
      </c>
      <c r="CMY22">
        <f>Current!CMY27</f>
        <v>0</v>
      </c>
      <c r="CMZ22">
        <f>Current!CMZ27</f>
        <v>0</v>
      </c>
      <c r="CNA22">
        <f>Current!CNA27</f>
        <v>0</v>
      </c>
      <c r="CNB22">
        <f>Current!CNB27</f>
        <v>0</v>
      </c>
      <c r="CNC22">
        <f>Current!CNC27</f>
        <v>0</v>
      </c>
      <c r="CND22">
        <f>Current!CND27</f>
        <v>0</v>
      </c>
      <c r="CNE22">
        <f>Current!CNE27</f>
        <v>0</v>
      </c>
      <c r="CNF22">
        <f>Current!CNF27</f>
        <v>0</v>
      </c>
      <c r="CNG22">
        <f>Current!CNG27</f>
        <v>0</v>
      </c>
      <c r="CNH22">
        <f>Current!CNH27</f>
        <v>0</v>
      </c>
      <c r="CNI22">
        <f>Current!CNI27</f>
        <v>0</v>
      </c>
      <c r="CNJ22">
        <f>Current!CNJ27</f>
        <v>0</v>
      </c>
      <c r="CNK22">
        <f>Current!CNK27</f>
        <v>0</v>
      </c>
      <c r="CNL22">
        <f>Current!CNL27</f>
        <v>0</v>
      </c>
      <c r="CNM22">
        <f>Current!CNM27</f>
        <v>0</v>
      </c>
      <c r="CNN22">
        <f>Current!CNN27</f>
        <v>0</v>
      </c>
      <c r="CNO22">
        <f>Current!CNO27</f>
        <v>0</v>
      </c>
      <c r="CNP22">
        <f>Current!CNP27</f>
        <v>0</v>
      </c>
      <c r="CNQ22">
        <f>Current!CNQ27</f>
        <v>0</v>
      </c>
      <c r="CNR22">
        <f>Current!CNR27</f>
        <v>0</v>
      </c>
      <c r="CNS22">
        <f>Current!CNS27</f>
        <v>0</v>
      </c>
      <c r="CNT22">
        <f>Current!CNT27</f>
        <v>0</v>
      </c>
      <c r="CNU22">
        <f>Current!CNU27</f>
        <v>0</v>
      </c>
      <c r="CNV22">
        <f>Current!CNV27</f>
        <v>0</v>
      </c>
      <c r="CNW22">
        <f>Current!CNW27</f>
        <v>0</v>
      </c>
      <c r="CNX22">
        <f>Current!CNX27</f>
        <v>0</v>
      </c>
      <c r="CNY22">
        <f>Current!CNY27</f>
        <v>0</v>
      </c>
      <c r="CNZ22">
        <f>Current!CNZ27</f>
        <v>0</v>
      </c>
      <c r="COA22">
        <f>Current!COA27</f>
        <v>0</v>
      </c>
      <c r="COB22">
        <f>Current!COB27</f>
        <v>0</v>
      </c>
      <c r="COC22">
        <f>Current!COC27</f>
        <v>0</v>
      </c>
      <c r="COD22">
        <f>Current!COD27</f>
        <v>0</v>
      </c>
      <c r="COE22">
        <f>Current!COE27</f>
        <v>0</v>
      </c>
      <c r="COF22">
        <f>Current!COF27</f>
        <v>0</v>
      </c>
      <c r="COG22">
        <f>Current!COG27</f>
        <v>0</v>
      </c>
      <c r="COH22">
        <f>Current!COH27</f>
        <v>0</v>
      </c>
      <c r="COI22">
        <f>Current!COI27</f>
        <v>0</v>
      </c>
      <c r="COJ22">
        <f>Current!COJ27</f>
        <v>0</v>
      </c>
      <c r="COK22">
        <f>Current!COK27</f>
        <v>0</v>
      </c>
      <c r="COL22">
        <f>Current!COL27</f>
        <v>0</v>
      </c>
      <c r="COM22">
        <f>Current!COM27</f>
        <v>0</v>
      </c>
      <c r="CON22">
        <f>Current!CON27</f>
        <v>0</v>
      </c>
      <c r="COO22">
        <f>Current!COO27</f>
        <v>0</v>
      </c>
      <c r="COP22">
        <f>Current!COP27</f>
        <v>0</v>
      </c>
      <c r="COQ22">
        <f>Current!COQ27</f>
        <v>0</v>
      </c>
      <c r="COR22">
        <f>Current!COR27</f>
        <v>0</v>
      </c>
      <c r="COS22">
        <f>Current!COS27</f>
        <v>0</v>
      </c>
      <c r="COT22">
        <f>Current!COT27</f>
        <v>0</v>
      </c>
      <c r="COU22">
        <f>Current!COU27</f>
        <v>0</v>
      </c>
      <c r="COV22">
        <f>Current!COV27</f>
        <v>0</v>
      </c>
      <c r="COW22">
        <f>Current!COW27</f>
        <v>0</v>
      </c>
      <c r="COX22">
        <f>Current!COX27</f>
        <v>0</v>
      </c>
      <c r="COY22">
        <f>Current!COY27</f>
        <v>0</v>
      </c>
      <c r="COZ22">
        <f>Current!COZ27</f>
        <v>0</v>
      </c>
      <c r="CPA22">
        <f>Current!CPA27</f>
        <v>0</v>
      </c>
      <c r="CPB22">
        <f>Current!CPB27</f>
        <v>0</v>
      </c>
      <c r="CPC22">
        <f>Current!CPC27</f>
        <v>0</v>
      </c>
      <c r="CPD22">
        <f>Current!CPD27</f>
        <v>0</v>
      </c>
      <c r="CPE22">
        <f>Current!CPE27</f>
        <v>0</v>
      </c>
      <c r="CPF22">
        <f>Current!CPF27</f>
        <v>0</v>
      </c>
      <c r="CPG22">
        <f>Current!CPG27</f>
        <v>0</v>
      </c>
      <c r="CPH22">
        <f>Current!CPH27</f>
        <v>0</v>
      </c>
      <c r="CPI22">
        <f>Current!CPI27</f>
        <v>0</v>
      </c>
      <c r="CPJ22">
        <f>Current!CPJ27</f>
        <v>0</v>
      </c>
      <c r="CPK22">
        <f>Current!CPK27</f>
        <v>0</v>
      </c>
      <c r="CPL22">
        <f>Current!CPL27</f>
        <v>0</v>
      </c>
      <c r="CPM22">
        <f>Current!CPM27</f>
        <v>0</v>
      </c>
      <c r="CPN22">
        <f>Current!CPN27</f>
        <v>0</v>
      </c>
      <c r="CPO22">
        <f>Current!CPO27</f>
        <v>0</v>
      </c>
      <c r="CPP22">
        <f>Current!CPP27</f>
        <v>0</v>
      </c>
      <c r="CPQ22">
        <f>Current!CPQ27</f>
        <v>0</v>
      </c>
      <c r="CPR22">
        <f>Current!CPR27</f>
        <v>0</v>
      </c>
      <c r="CPS22">
        <f>Current!CPS27</f>
        <v>0</v>
      </c>
      <c r="CPT22">
        <f>Current!CPT27</f>
        <v>0</v>
      </c>
      <c r="CPU22">
        <f>Current!CPU27</f>
        <v>0</v>
      </c>
      <c r="CPV22">
        <f>Current!CPV27</f>
        <v>0</v>
      </c>
      <c r="CPW22">
        <f>Current!CPW27</f>
        <v>0</v>
      </c>
      <c r="CPX22">
        <f>Current!CPX27</f>
        <v>0</v>
      </c>
      <c r="CPY22">
        <f>Current!CPY27</f>
        <v>0</v>
      </c>
      <c r="CPZ22">
        <f>Current!CPZ27</f>
        <v>0</v>
      </c>
      <c r="CQA22">
        <f>Current!CQA27</f>
        <v>0</v>
      </c>
      <c r="CQB22">
        <f>Current!CQB27</f>
        <v>0</v>
      </c>
      <c r="CQC22">
        <f>Current!CQC27</f>
        <v>0</v>
      </c>
      <c r="CQD22">
        <f>Current!CQD27</f>
        <v>0</v>
      </c>
      <c r="CQE22">
        <f>Current!CQE27</f>
        <v>0</v>
      </c>
      <c r="CQF22">
        <f>Current!CQF27</f>
        <v>0</v>
      </c>
      <c r="CQG22">
        <f>Current!CQG27</f>
        <v>0</v>
      </c>
      <c r="CQH22">
        <f>Current!CQH27</f>
        <v>0</v>
      </c>
      <c r="CQI22">
        <f>Current!CQI27</f>
        <v>0</v>
      </c>
      <c r="CQJ22">
        <f>Current!CQJ27</f>
        <v>0</v>
      </c>
      <c r="CQK22">
        <f>Current!CQK27</f>
        <v>0</v>
      </c>
      <c r="CQL22">
        <f>Current!CQL27</f>
        <v>0</v>
      </c>
      <c r="CQM22">
        <f>Current!CQM27</f>
        <v>0</v>
      </c>
      <c r="CQN22">
        <f>Current!CQN27</f>
        <v>0</v>
      </c>
      <c r="CQO22">
        <f>Current!CQO27</f>
        <v>0</v>
      </c>
      <c r="CQP22">
        <f>Current!CQP27</f>
        <v>0</v>
      </c>
      <c r="CQQ22">
        <f>Current!CQQ27</f>
        <v>0</v>
      </c>
      <c r="CQR22">
        <f>Current!CQR27</f>
        <v>0</v>
      </c>
      <c r="CQS22">
        <f>Current!CQS27</f>
        <v>0</v>
      </c>
      <c r="CQT22">
        <f>Current!CQT27</f>
        <v>0</v>
      </c>
      <c r="CQU22">
        <f>Current!CQU27</f>
        <v>0</v>
      </c>
      <c r="CQV22">
        <f>Current!CQV27</f>
        <v>0</v>
      </c>
      <c r="CQW22">
        <f>Current!CQW27</f>
        <v>0</v>
      </c>
      <c r="CQX22">
        <f>Current!CQX27</f>
        <v>0</v>
      </c>
      <c r="CQY22">
        <f>Current!CQY27</f>
        <v>0</v>
      </c>
      <c r="CQZ22">
        <f>Current!CQZ27</f>
        <v>0</v>
      </c>
      <c r="CRA22">
        <f>Current!CRA27</f>
        <v>0</v>
      </c>
      <c r="CRB22">
        <f>Current!CRB27</f>
        <v>0</v>
      </c>
      <c r="CRC22">
        <f>Current!CRC27</f>
        <v>0</v>
      </c>
      <c r="CRD22">
        <f>Current!CRD27</f>
        <v>0</v>
      </c>
      <c r="CRE22">
        <f>Current!CRE27</f>
        <v>0</v>
      </c>
      <c r="CRF22">
        <f>Current!CRF27</f>
        <v>0</v>
      </c>
      <c r="CRG22">
        <f>Current!CRG27</f>
        <v>0</v>
      </c>
      <c r="CRH22">
        <f>Current!CRH27</f>
        <v>0</v>
      </c>
      <c r="CRI22">
        <f>Current!CRI27</f>
        <v>0</v>
      </c>
      <c r="CRJ22">
        <f>Current!CRJ27</f>
        <v>0</v>
      </c>
      <c r="CRK22">
        <f>Current!CRK27</f>
        <v>0</v>
      </c>
      <c r="CRL22">
        <f>Current!CRL27</f>
        <v>0</v>
      </c>
      <c r="CRM22">
        <f>Current!CRM27</f>
        <v>0</v>
      </c>
      <c r="CRN22">
        <f>Current!CRN27</f>
        <v>0</v>
      </c>
      <c r="CRO22">
        <f>Current!CRO27</f>
        <v>0</v>
      </c>
      <c r="CRP22">
        <f>Current!CRP27</f>
        <v>0</v>
      </c>
      <c r="CRQ22">
        <f>Current!CRQ27</f>
        <v>0</v>
      </c>
      <c r="CRR22">
        <f>Current!CRR27</f>
        <v>0</v>
      </c>
      <c r="CRS22">
        <f>Current!CRS27</f>
        <v>0</v>
      </c>
      <c r="CRT22">
        <f>Current!CRT27</f>
        <v>0</v>
      </c>
      <c r="CRU22">
        <f>Current!CRU27</f>
        <v>0</v>
      </c>
      <c r="CRV22">
        <f>Current!CRV27</f>
        <v>0</v>
      </c>
      <c r="CRW22">
        <f>Current!CRW27</f>
        <v>0</v>
      </c>
      <c r="CRX22">
        <f>Current!CRX27</f>
        <v>0</v>
      </c>
      <c r="CRY22">
        <f>Current!CRY27</f>
        <v>0</v>
      </c>
      <c r="CRZ22">
        <f>Current!CRZ27</f>
        <v>0</v>
      </c>
      <c r="CSA22">
        <f>Current!CSA27</f>
        <v>0</v>
      </c>
      <c r="CSB22">
        <f>Current!CSB27</f>
        <v>0</v>
      </c>
      <c r="CSC22">
        <f>Current!CSC27</f>
        <v>0</v>
      </c>
      <c r="CSD22">
        <f>Current!CSD27</f>
        <v>0</v>
      </c>
      <c r="CSE22">
        <f>Current!CSE27</f>
        <v>0</v>
      </c>
      <c r="CSF22">
        <f>Current!CSF27</f>
        <v>0</v>
      </c>
      <c r="CSG22">
        <f>Current!CSG27</f>
        <v>0</v>
      </c>
      <c r="CSH22">
        <f>Current!CSH27</f>
        <v>0</v>
      </c>
      <c r="CSI22">
        <f>Current!CSI27</f>
        <v>0</v>
      </c>
      <c r="CSJ22">
        <f>Current!CSJ27</f>
        <v>0</v>
      </c>
      <c r="CSK22">
        <f>Current!CSK27</f>
        <v>0</v>
      </c>
      <c r="CSL22">
        <f>Current!CSL27</f>
        <v>0</v>
      </c>
      <c r="CSM22">
        <f>Current!CSM27</f>
        <v>0</v>
      </c>
      <c r="CSN22">
        <f>Current!CSN27</f>
        <v>0</v>
      </c>
      <c r="CSO22">
        <f>Current!CSO27</f>
        <v>0</v>
      </c>
      <c r="CSP22">
        <f>Current!CSP27</f>
        <v>0</v>
      </c>
      <c r="CSQ22">
        <f>Current!CSQ27</f>
        <v>0</v>
      </c>
      <c r="CSR22">
        <f>Current!CSR27</f>
        <v>0</v>
      </c>
      <c r="CSS22">
        <f>Current!CSS27</f>
        <v>0</v>
      </c>
      <c r="CST22">
        <f>Current!CST27</f>
        <v>0</v>
      </c>
      <c r="CSU22">
        <f>Current!CSU27</f>
        <v>0</v>
      </c>
      <c r="CSV22">
        <f>Current!CSV27</f>
        <v>0</v>
      </c>
      <c r="CSW22">
        <f>Current!CSW27</f>
        <v>0</v>
      </c>
      <c r="CSX22">
        <f>Current!CSX27</f>
        <v>0</v>
      </c>
      <c r="CSY22">
        <f>Current!CSY27</f>
        <v>0</v>
      </c>
      <c r="CSZ22">
        <f>Current!CSZ27</f>
        <v>0</v>
      </c>
      <c r="CTA22">
        <f>Current!CTA27</f>
        <v>0</v>
      </c>
      <c r="CTB22">
        <f>Current!CTB27</f>
        <v>0</v>
      </c>
      <c r="CTC22">
        <f>Current!CTC27</f>
        <v>0</v>
      </c>
      <c r="CTD22">
        <f>Current!CTD27</f>
        <v>0</v>
      </c>
      <c r="CTE22">
        <f>Current!CTE27</f>
        <v>0</v>
      </c>
      <c r="CTF22">
        <f>Current!CTF27</f>
        <v>0</v>
      </c>
      <c r="CTG22">
        <f>Current!CTG27</f>
        <v>0</v>
      </c>
      <c r="CTH22">
        <f>Current!CTH27</f>
        <v>0</v>
      </c>
      <c r="CTI22">
        <f>Current!CTI27</f>
        <v>0</v>
      </c>
      <c r="CTJ22">
        <f>Current!CTJ27</f>
        <v>0</v>
      </c>
      <c r="CTK22">
        <f>Current!CTK27</f>
        <v>0</v>
      </c>
      <c r="CTL22">
        <f>Current!CTL27</f>
        <v>0</v>
      </c>
      <c r="CTM22">
        <f>Current!CTM27</f>
        <v>0</v>
      </c>
      <c r="CTN22">
        <f>Current!CTN27</f>
        <v>0</v>
      </c>
      <c r="CTO22">
        <f>Current!CTO27</f>
        <v>0</v>
      </c>
      <c r="CTP22">
        <f>Current!CTP27</f>
        <v>0</v>
      </c>
      <c r="CTQ22">
        <f>Current!CTQ27</f>
        <v>0</v>
      </c>
      <c r="CTR22">
        <f>Current!CTR27</f>
        <v>0</v>
      </c>
      <c r="CTS22">
        <f>Current!CTS27</f>
        <v>0</v>
      </c>
      <c r="CTT22">
        <f>Current!CTT27</f>
        <v>0</v>
      </c>
      <c r="CTU22">
        <f>Current!CTU27</f>
        <v>0</v>
      </c>
      <c r="CTV22">
        <f>Current!CTV27</f>
        <v>0</v>
      </c>
      <c r="CTW22">
        <f>Current!CTW27</f>
        <v>0</v>
      </c>
      <c r="CTX22">
        <f>Current!CTX27</f>
        <v>0</v>
      </c>
      <c r="CTY22">
        <f>Current!CTY27</f>
        <v>0</v>
      </c>
      <c r="CTZ22">
        <f>Current!CTZ27</f>
        <v>0</v>
      </c>
      <c r="CUA22">
        <f>Current!CUA27</f>
        <v>0</v>
      </c>
      <c r="CUB22">
        <f>Current!CUB27</f>
        <v>0</v>
      </c>
      <c r="CUC22">
        <f>Current!CUC27</f>
        <v>0</v>
      </c>
      <c r="CUD22">
        <f>Current!CUD27</f>
        <v>0</v>
      </c>
      <c r="CUE22">
        <f>Current!CUE27</f>
        <v>0</v>
      </c>
      <c r="CUF22">
        <f>Current!CUF27</f>
        <v>0</v>
      </c>
      <c r="CUG22">
        <f>Current!CUG27</f>
        <v>0</v>
      </c>
      <c r="CUH22">
        <f>Current!CUH27</f>
        <v>0</v>
      </c>
      <c r="CUI22">
        <f>Current!CUI27</f>
        <v>0</v>
      </c>
      <c r="CUJ22">
        <f>Current!CUJ27</f>
        <v>0</v>
      </c>
      <c r="CUK22">
        <f>Current!CUK27</f>
        <v>0</v>
      </c>
      <c r="CUL22">
        <f>Current!CUL27</f>
        <v>0</v>
      </c>
      <c r="CUM22">
        <f>Current!CUM27</f>
        <v>0</v>
      </c>
      <c r="CUN22">
        <f>Current!CUN27</f>
        <v>0</v>
      </c>
      <c r="CUO22">
        <f>Current!CUO27</f>
        <v>0</v>
      </c>
      <c r="CUP22">
        <f>Current!CUP27</f>
        <v>0</v>
      </c>
      <c r="CUQ22">
        <f>Current!CUQ27</f>
        <v>0</v>
      </c>
      <c r="CUR22">
        <f>Current!CUR27</f>
        <v>0</v>
      </c>
      <c r="CUS22">
        <f>Current!CUS27</f>
        <v>0</v>
      </c>
      <c r="CUT22">
        <f>Current!CUT27</f>
        <v>0</v>
      </c>
      <c r="CUU22">
        <f>Current!CUU27</f>
        <v>0</v>
      </c>
      <c r="CUV22">
        <f>Current!CUV27</f>
        <v>0</v>
      </c>
      <c r="CUW22">
        <f>Current!CUW27</f>
        <v>0</v>
      </c>
      <c r="CUX22">
        <f>Current!CUX27</f>
        <v>0</v>
      </c>
      <c r="CUY22">
        <f>Current!CUY27</f>
        <v>0</v>
      </c>
      <c r="CUZ22">
        <f>Current!CUZ27</f>
        <v>0</v>
      </c>
      <c r="CVA22">
        <f>Current!CVA27</f>
        <v>0</v>
      </c>
      <c r="CVB22">
        <f>Current!CVB27</f>
        <v>0</v>
      </c>
      <c r="CVC22">
        <f>Current!CVC27</f>
        <v>0</v>
      </c>
      <c r="CVD22">
        <f>Current!CVD27</f>
        <v>0</v>
      </c>
      <c r="CVE22">
        <f>Current!CVE27</f>
        <v>0</v>
      </c>
      <c r="CVF22">
        <f>Current!CVF27</f>
        <v>0</v>
      </c>
      <c r="CVG22">
        <f>Current!CVG27</f>
        <v>0</v>
      </c>
      <c r="CVH22">
        <f>Current!CVH27</f>
        <v>0</v>
      </c>
      <c r="CVI22">
        <f>Current!CVI27</f>
        <v>0</v>
      </c>
      <c r="CVJ22">
        <f>Current!CVJ27</f>
        <v>0</v>
      </c>
      <c r="CVK22">
        <f>Current!CVK27</f>
        <v>0</v>
      </c>
      <c r="CVL22">
        <f>Current!CVL27</f>
        <v>0</v>
      </c>
      <c r="CVM22">
        <f>Current!CVM27</f>
        <v>0</v>
      </c>
      <c r="CVN22">
        <f>Current!CVN27</f>
        <v>0</v>
      </c>
      <c r="CVO22">
        <f>Current!CVO27</f>
        <v>0</v>
      </c>
      <c r="CVP22">
        <f>Current!CVP27</f>
        <v>0</v>
      </c>
      <c r="CVQ22">
        <f>Current!CVQ27</f>
        <v>0</v>
      </c>
      <c r="CVR22">
        <f>Current!CVR27</f>
        <v>0</v>
      </c>
      <c r="CVS22">
        <f>Current!CVS27</f>
        <v>0</v>
      </c>
      <c r="CVT22">
        <f>Current!CVT27</f>
        <v>0</v>
      </c>
      <c r="CVU22">
        <f>Current!CVU27</f>
        <v>0</v>
      </c>
      <c r="CVV22">
        <f>Current!CVV27</f>
        <v>0</v>
      </c>
      <c r="CVW22">
        <f>Current!CVW27</f>
        <v>0</v>
      </c>
      <c r="CVX22">
        <f>Current!CVX27</f>
        <v>0</v>
      </c>
      <c r="CVY22">
        <f>Current!CVY27</f>
        <v>0</v>
      </c>
      <c r="CVZ22">
        <f>Current!CVZ27</f>
        <v>0</v>
      </c>
      <c r="CWA22">
        <f>Current!CWA27</f>
        <v>0</v>
      </c>
      <c r="CWB22">
        <f>Current!CWB27</f>
        <v>0</v>
      </c>
      <c r="CWC22">
        <f>Current!CWC27</f>
        <v>0</v>
      </c>
      <c r="CWD22">
        <f>Current!CWD27</f>
        <v>0</v>
      </c>
      <c r="CWE22">
        <f>Current!CWE27</f>
        <v>0</v>
      </c>
      <c r="CWF22">
        <f>Current!CWF27</f>
        <v>0</v>
      </c>
      <c r="CWG22">
        <f>Current!CWG27</f>
        <v>0</v>
      </c>
      <c r="CWH22">
        <f>Current!CWH27</f>
        <v>0</v>
      </c>
      <c r="CWI22">
        <f>Current!CWI27</f>
        <v>0</v>
      </c>
      <c r="CWJ22">
        <f>Current!CWJ27</f>
        <v>0</v>
      </c>
      <c r="CWK22">
        <f>Current!CWK27</f>
        <v>0</v>
      </c>
      <c r="CWL22">
        <f>Current!CWL27</f>
        <v>0</v>
      </c>
      <c r="CWM22">
        <f>Current!CWM27</f>
        <v>0</v>
      </c>
      <c r="CWN22">
        <f>Current!CWN27</f>
        <v>0</v>
      </c>
      <c r="CWO22">
        <f>Current!CWO27</f>
        <v>0</v>
      </c>
      <c r="CWP22">
        <f>Current!CWP27</f>
        <v>0</v>
      </c>
      <c r="CWQ22">
        <f>Current!CWQ27</f>
        <v>0</v>
      </c>
      <c r="CWR22">
        <f>Current!CWR27</f>
        <v>0</v>
      </c>
      <c r="CWS22">
        <f>Current!CWS27</f>
        <v>0</v>
      </c>
      <c r="CWT22">
        <f>Current!CWT27</f>
        <v>0</v>
      </c>
      <c r="CWU22">
        <f>Current!CWU27</f>
        <v>0</v>
      </c>
      <c r="CWV22">
        <f>Current!CWV27</f>
        <v>0</v>
      </c>
      <c r="CWW22">
        <f>Current!CWW27</f>
        <v>0</v>
      </c>
      <c r="CWX22">
        <f>Current!CWX27</f>
        <v>0</v>
      </c>
      <c r="CWY22">
        <f>Current!CWY27</f>
        <v>0</v>
      </c>
      <c r="CWZ22">
        <f>Current!CWZ27</f>
        <v>0</v>
      </c>
      <c r="CXA22">
        <f>Current!CXA27</f>
        <v>0</v>
      </c>
      <c r="CXB22">
        <f>Current!CXB27</f>
        <v>0</v>
      </c>
      <c r="CXC22">
        <f>Current!CXC27</f>
        <v>0</v>
      </c>
      <c r="CXD22">
        <f>Current!CXD27</f>
        <v>0</v>
      </c>
      <c r="CXE22">
        <f>Current!CXE27</f>
        <v>0</v>
      </c>
      <c r="CXF22">
        <f>Current!CXF27</f>
        <v>0</v>
      </c>
      <c r="CXG22">
        <f>Current!CXG27</f>
        <v>0</v>
      </c>
      <c r="CXH22">
        <f>Current!CXH27</f>
        <v>0</v>
      </c>
      <c r="CXI22">
        <f>Current!CXI27</f>
        <v>0</v>
      </c>
      <c r="CXJ22">
        <f>Current!CXJ27</f>
        <v>0</v>
      </c>
      <c r="CXK22">
        <f>Current!CXK27</f>
        <v>0</v>
      </c>
      <c r="CXL22">
        <f>Current!CXL27</f>
        <v>0</v>
      </c>
      <c r="CXM22">
        <f>Current!CXM27</f>
        <v>0</v>
      </c>
      <c r="CXN22">
        <f>Current!CXN27</f>
        <v>0</v>
      </c>
      <c r="CXO22">
        <f>Current!CXO27</f>
        <v>0</v>
      </c>
      <c r="CXP22">
        <f>Current!CXP27</f>
        <v>0</v>
      </c>
      <c r="CXQ22">
        <f>Current!CXQ27</f>
        <v>0</v>
      </c>
      <c r="CXR22">
        <f>Current!CXR27</f>
        <v>0</v>
      </c>
      <c r="CXS22">
        <f>Current!CXS27</f>
        <v>0</v>
      </c>
      <c r="CXT22">
        <f>Current!CXT27</f>
        <v>0</v>
      </c>
      <c r="CXU22">
        <f>Current!CXU27</f>
        <v>0</v>
      </c>
      <c r="CXV22">
        <f>Current!CXV27</f>
        <v>0</v>
      </c>
      <c r="CXW22">
        <f>Current!CXW27</f>
        <v>0</v>
      </c>
      <c r="CXX22">
        <f>Current!CXX27</f>
        <v>0</v>
      </c>
      <c r="CXY22">
        <f>Current!CXY27</f>
        <v>0</v>
      </c>
      <c r="CXZ22">
        <f>Current!CXZ27</f>
        <v>0</v>
      </c>
      <c r="CYA22">
        <f>Current!CYA27</f>
        <v>0</v>
      </c>
      <c r="CYB22">
        <f>Current!CYB27</f>
        <v>0</v>
      </c>
      <c r="CYC22">
        <f>Current!CYC27</f>
        <v>0</v>
      </c>
      <c r="CYD22">
        <f>Current!CYD27</f>
        <v>0</v>
      </c>
      <c r="CYE22">
        <f>Current!CYE27</f>
        <v>0</v>
      </c>
      <c r="CYF22">
        <f>Current!CYF27</f>
        <v>0</v>
      </c>
      <c r="CYG22">
        <f>Current!CYG27</f>
        <v>0</v>
      </c>
      <c r="CYH22">
        <f>Current!CYH27</f>
        <v>0</v>
      </c>
      <c r="CYI22">
        <f>Current!CYI27</f>
        <v>0</v>
      </c>
      <c r="CYJ22">
        <f>Current!CYJ27</f>
        <v>0</v>
      </c>
      <c r="CYK22">
        <f>Current!CYK27</f>
        <v>0</v>
      </c>
      <c r="CYL22">
        <f>Current!CYL27</f>
        <v>0</v>
      </c>
      <c r="CYM22">
        <f>Current!CYM27</f>
        <v>0</v>
      </c>
      <c r="CYN22">
        <f>Current!CYN27</f>
        <v>0</v>
      </c>
      <c r="CYO22">
        <f>Current!CYO27</f>
        <v>0</v>
      </c>
      <c r="CYP22">
        <f>Current!CYP27</f>
        <v>0</v>
      </c>
      <c r="CYQ22">
        <f>Current!CYQ27</f>
        <v>0</v>
      </c>
      <c r="CYR22">
        <f>Current!CYR27</f>
        <v>0</v>
      </c>
      <c r="CYS22">
        <f>Current!CYS27</f>
        <v>0</v>
      </c>
      <c r="CYT22">
        <f>Current!CYT27</f>
        <v>0</v>
      </c>
      <c r="CYU22">
        <f>Current!CYU27</f>
        <v>0</v>
      </c>
      <c r="CYV22">
        <f>Current!CYV27</f>
        <v>0</v>
      </c>
      <c r="CYW22">
        <f>Current!CYW27</f>
        <v>0</v>
      </c>
      <c r="CYX22">
        <f>Current!CYX27</f>
        <v>0</v>
      </c>
      <c r="CYY22">
        <f>Current!CYY27</f>
        <v>0</v>
      </c>
      <c r="CYZ22">
        <f>Current!CYZ27</f>
        <v>0</v>
      </c>
      <c r="CZA22">
        <f>Current!CZA27</f>
        <v>0</v>
      </c>
      <c r="CZB22">
        <f>Current!CZB27</f>
        <v>0</v>
      </c>
      <c r="CZC22">
        <f>Current!CZC27</f>
        <v>0</v>
      </c>
      <c r="CZD22">
        <f>Current!CZD27</f>
        <v>0</v>
      </c>
      <c r="CZE22">
        <f>Current!CZE27</f>
        <v>0</v>
      </c>
      <c r="CZF22">
        <f>Current!CZF27</f>
        <v>0</v>
      </c>
      <c r="CZG22">
        <f>Current!CZG27</f>
        <v>0</v>
      </c>
      <c r="CZH22">
        <f>Current!CZH27</f>
        <v>0</v>
      </c>
      <c r="CZI22">
        <f>Current!CZI27</f>
        <v>0</v>
      </c>
      <c r="CZJ22">
        <f>Current!CZJ27</f>
        <v>0</v>
      </c>
      <c r="CZK22">
        <f>Current!CZK27</f>
        <v>0</v>
      </c>
      <c r="CZL22">
        <f>Current!CZL27</f>
        <v>0</v>
      </c>
      <c r="CZM22">
        <f>Current!CZM27</f>
        <v>0</v>
      </c>
      <c r="CZN22">
        <f>Current!CZN27</f>
        <v>0</v>
      </c>
      <c r="CZO22">
        <f>Current!CZO27</f>
        <v>0</v>
      </c>
      <c r="CZP22">
        <f>Current!CZP27</f>
        <v>0</v>
      </c>
      <c r="CZQ22">
        <f>Current!CZQ27</f>
        <v>0</v>
      </c>
      <c r="CZR22">
        <f>Current!CZR27</f>
        <v>0</v>
      </c>
      <c r="CZS22">
        <f>Current!CZS27</f>
        <v>0</v>
      </c>
      <c r="CZT22">
        <f>Current!CZT27</f>
        <v>0</v>
      </c>
      <c r="CZU22">
        <f>Current!CZU27</f>
        <v>0</v>
      </c>
      <c r="CZV22">
        <f>Current!CZV27</f>
        <v>0</v>
      </c>
      <c r="CZW22">
        <f>Current!CZW27</f>
        <v>0</v>
      </c>
      <c r="CZX22">
        <f>Current!CZX27</f>
        <v>0</v>
      </c>
      <c r="CZY22">
        <f>Current!CZY27</f>
        <v>0</v>
      </c>
      <c r="CZZ22">
        <f>Current!CZZ27</f>
        <v>0</v>
      </c>
      <c r="DAA22">
        <f>Current!DAA27</f>
        <v>0</v>
      </c>
      <c r="DAB22">
        <f>Current!DAB27</f>
        <v>0</v>
      </c>
      <c r="DAC22">
        <f>Current!DAC27</f>
        <v>0</v>
      </c>
      <c r="DAD22">
        <f>Current!DAD27</f>
        <v>0</v>
      </c>
      <c r="DAE22">
        <f>Current!DAE27</f>
        <v>0</v>
      </c>
      <c r="DAF22">
        <f>Current!DAF27</f>
        <v>0</v>
      </c>
      <c r="DAG22">
        <f>Current!DAG27</f>
        <v>0</v>
      </c>
      <c r="DAH22">
        <f>Current!DAH27</f>
        <v>0</v>
      </c>
      <c r="DAI22">
        <f>Current!DAI27</f>
        <v>0</v>
      </c>
      <c r="DAJ22">
        <f>Current!DAJ27</f>
        <v>0</v>
      </c>
      <c r="DAK22">
        <f>Current!DAK27</f>
        <v>0</v>
      </c>
      <c r="DAL22">
        <f>Current!DAL27</f>
        <v>0</v>
      </c>
      <c r="DAM22">
        <f>Current!DAM27</f>
        <v>0</v>
      </c>
      <c r="DAN22">
        <f>Current!DAN27</f>
        <v>0</v>
      </c>
      <c r="DAO22">
        <f>Current!DAO27</f>
        <v>0</v>
      </c>
      <c r="DAP22">
        <f>Current!DAP27</f>
        <v>0</v>
      </c>
      <c r="DAQ22">
        <f>Current!DAQ27</f>
        <v>0</v>
      </c>
      <c r="DAR22">
        <f>Current!DAR27</f>
        <v>0</v>
      </c>
      <c r="DAS22">
        <f>Current!DAS27</f>
        <v>0</v>
      </c>
      <c r="DAT22">
        <f>Current!DAT27</f>
        <v>0</v>
      </c>
      <c r="DAU22">
        <f>Current!DAU27</f>
        <v>0</v>
      </c>
      <c r="DAV22">
        <f>Current!DAV27</f>
        <v>0</v>
      </c>
      <c r="DAW22">
        <f>Current!DAW27</f>
        <v>0</v>
      </c>
      <c r="DAX22">
        <f>Current!DAX27</f>
        <v>0</v>
      </c>
      <c r="DAY22">
        <f>Current!DAY27</f>
        <v>0</v>
      </c>
      <c r="DAZ22">
        <f>Current!DAZ27</f>
        <v>0</v>
      </c>
      <c r="DBA22">
        <f>Current!DBA27</f>
        <v>0</v>
      </c>
      <c r="DBB22">
        <f>Current!DBB27</f>
        <v>0</v>
      </c>
      <c r="DBC22">
        <f>Current!DBC27</f>
        <v>0</v>
      </c>
      <c r="DBD22">
        <f>Current!DBD27</f>
        <v>0</v>
      </c>
      <c r="DBE22">
        <f>Current!DBE27</f>
        <v>0</v>
      </c>
      <c r="DBF22">
        <f>Current!DBF27</f>
        <v>0</v>
      </c>
      <c r="DBG22">
        <f>Current!DBG27</f>
        <v>0</v>
      </c>
      <c r="DBH22">
        <f>Current!DBH27</f>
        <v>0</v>
      </c>
      <c r="DBI22">
        <f>Current!DBI27</f>
        <v>0</v>
      </c>
      <c r="DBJ22">
        <f>Current!DBJ27</f>
        <v>0</v>
      </c>
      <c r="DBK22">
        <f>Current!DBK27</f>
        <v>0</v>
      </c>
      <c r="DBL22">
        <f>Current!DBL27</f>
        <v>0</v>
      </c>
      <c r="DBM22">
        <f>Current!DBM27</f>
        <v>0</v>
      </c>
      <c r="DBN22">
        <f>Current!DBN27</f>
        <v>0</v>
      </c>
      <c r="DBO22">
        <f>Current!DBO27</f>
        <v>0</v>
      </c>
      <c r="DBP22">
        <f>Current!DBP27</f>
        <v>0</v>
      </c>
      <c r="DBQ22">
        <f>Current!DBQ27</f>
        <v>0</v>
      </c>
      <c r="DBR22">
        <f>Current!DBR27</f>
        <v>0</v>
      </c>
      <c r="DBS22">
        <f>Current!DBS27</f>
        <v>0</v>
      </c>
      <c r="DBT22">
        <f>Current!DBT27</f>
        <v>0</v>
      </c>
      <c r="DBU22">
        <f>Current!DBU27</f>
        <v>0</v>
      </c>
      <c r="DBV22">
        <f>Current!DBV27</f>
        <v>0</v>
      </c>
      <c r="DBW22">
        <f>Current!DBW27</f>
        <v>0</v>
      </c>
      <c r="DBX22">
        <f>Current!DBX27</f>
        <v>0</v>
      </c>
      <c r="DBY22">
        <f>Current!DBY27</f>
        <v>0</v>
      </c>
      <c r="DBZ22">
        <f>Current!DBZ27</f>
        <v>0</v>
      </c>
      <c r="DCA22">
        <f>Current!DCA27</f>
        <v>0</v>
      </c>
      <c r="DCB22">
        <f>Current!DCB27</f>
        <v>0</v>
      </c>
      <c r="DCC22">
        <f>Current!DCC27</f>
        <v>0</v>
      </c>
      <c r="DCD22">
        <f>Current!DCD27</f>
        <v>0</v>
      </c>
      <c r="DCE22">
        <f>Current!DCE27</f>
        <v>0</v>
      </c>
      <c r="DCF22">
        <f>Current!DCF27</f>
        <v>0</v>
      </c>
      <c r="DCG22">
        <f>Current!DCG27</f>
        <v>0</v>
      </c>
      <c r="DCH22">
        <f>Current!DCH27</f>
        <v>0</v>
      </c>
      <c r="DCI22">
        <f>Current!DCI27</f>
        <v>0</v>
      </c>
      <c r="DCJ22">
        <f>Current!DCJ27</f>
        <v>0</v>
      </c>
      <c r="DCK22">
        <f>Current!DCK27</f>
        <v>0</v>
      </c>
      <c r="DCL22">
        <f>Current!DCL27</f>
        <v>0</v>
      </c>
      <c r="DCM22">
        <f>Current!DCM27</f>
        <v>0</v>
      </c>
      <c r="DCN22">
        <f>Current!DCN27</f>
        <v>0</v>
      </c>
      <c r="DCO22">
        <f>Current!DCO27</f>
        <v>0</v>
      </c>
      <c r="DCP22">
        <f>Current!DCP27</f>
        <v>0</v>
      </c>
      <c r="DCQ22">
        <f>Current!DCQ27</f>
        <v>0</v>
      </c>
      <c r="DCR22">
        <f>Current!DCR27</f>
        <v>0</v>
      </c>
      <c r="DCS22">
        <f>Current!DCS27</f>
        <v>0</v>
      </c>
      <c r="DCT22">
        <f>Current!DCT27</f>
        <v>0</v>
      </c>
      <c r="DCU22">
        <f>Current!DCU27</f>
        <v>0</v>
      </c>
      <c r="DCV22">
        <f>Current!DCV27</f>
        <v>0</v>
      </c>
      <c r="DCW22">
        <f>Current!DCW27</f>
        <v>0</v>
      </c>
      <c r="DCX22">
        <f>Current!DCX27</f>
        <v>0</v>
      </c>
      <c r="DCY22">
        <f>Current!DCY27</f>
        <v>0</v>
      </c>
      <c r="DCZ22">
        <f>Current!DCZ27</f>
        <v>0</v>
      </c>
      <c r="DDA22">
        <f>Current!DDA27</f>
        <v>0</v>
      </c>
      <c r="DDB22">
        <f>Current!DDB27</f>
        <v>0</v>
      </c>
      <c r="DDC22">
        <f>Current!DDC27</f>
        <v>0</v>
      </c>
      <c r="DDD22">
        <f>Current!DDD27</f>
        <v>0</v>
      </c>
      <c r="DDE22">
        <f>Current!DDE27</f>
        <v>0</v>
      </c>
      <c r="DDF22">
        <f>Current!DDF27</f>
        <v>0</v>
      </c>
      <c r="DDG22">
        <f>Current!DDG27</f>
        <v>0</v>
      </c>
      <c r="DDH22">
        <f>Current!DDH27</f>
        <v>0</v>
      </c>
      <c r="DDI22">
        <f>Current!DDI27</f>
        <v>0</v>
      </c>
      <c r="DDJ22">
        <f>Current!DDJ27</f>
        <v>0</v>
      </c>
      <c r="DDK22">
        <f>Current!DDK27</f>
        <v>0</v>
      </c>
      <c r="DDL22">
        <f>Current!DDL27</f>
        <v>0</v>
      </c>
      <c r="DDM22">
        <f>Current!DDM27</f>
        <v>0</v>
      </c>
      <c r="DDN22">
        <f>Current!DDN27</f>
        <v>0</v>
      </c>
      <c r="DDO22">
        <f>Current!DDO27</f>
        <v>0</v>
      </c>
      <c r="DDP22">
        <f>Current!DDP27</f>
        <v>0</v>
      </c>
      <c r="DDQ22">
        <f>Current!DDQ27</f>
        <v>0</v>
      </c>
      <c r="DDR22">
        <f>Current!DDR27</f>
        <v>0</v>
      </c>
      <c r="DDS22">
        <f>Current!DDS27</f>
        <v>0</v>
      </c>
      <c r="DDT22">
        <f>Current!DDT27</f>
        <v>0</v>
      </c>
      <c r="DDU22">
        <f>Current!DDU27</f>
        <v>0</v>
      </c>
      <c r="DDV22">
        <f>Current!DDV27</f>
        <v>0</v>
      </c>
      <c r="DDW22">
        <f>Current!DDW27</f>
        <v>0</v>
      </c>
      <c r="DDX22">
        <f>Current!DDX27</f>
        <v>0</v>
      </c>
      <c r="DDY22">
        <f>Current!DDY27</f>
        <v>0</v>
      </c>
      <c r="DDZ22">
        <f>Current!DDZ27</f>
        <v>0</v>
      </c>
      <c r="DEA22">
        <f>Current!DEA27</f>
        <v>0</v>
      </c>
      <c r="DEB22">
        <f>Current!DEB27</f>
        <v>0</v>
      </c>
      <c r="DEC22">
        <f>Current!DEC27</f>
        <v>0</v>
      </c>
      <c r="DED22">
        <f>Current!DED27</f>
        <v>0</v>
      </c>
      <c r="DEE22">
        <f>Current!DEE27</f>
        <v>0</v>
      </c>
      <c r="DEF22">
        <f>Current!DEF27</f>
        <v>0</v>
      </c>
      <c r="DEG22">
        <f>Current!DEG27</f>
        <v>0</v>
      </c>
      <c r="DEH22">
        <f>Current!DEH27</f>
        <v>0</v>
      </c>
      <c r="DEI22">
        <f>Current!DEI27</f>
        <v>0</v>
      </c>
      <c r="DEJ22">
        <f>Current!DEJ27</f>
        <v>0</v>
      </c>
      <c r="DEK22">
        <f>Current!DEK27</f>
        <v>0</v>
      </c>
      <c r="DEL22">
        <f>Current!DEL27</f>
        <v>0</v>
      </c>
      <c r="DEM22">
        <f>Current!DEM27</f>
        <v>0</v>
      </c>
      <c r="DEN22">
        <f>Current!DEN27</f>
        <v>0</v>
      </c>
      <c r="DEO22">
        <f>Current!DEO27</f>
        <v>0</v>
      </c>
      <c r="DEP22">
        <f>Current!DEP27</f>
        <v>0</v>
      </c>
      <c r="DEQ22">
        <f>Current!DEQ27</f>
        <v>0</v>
      </c>
      <c r="DER22">
        <f>Current!DER27</f>
        <v>0</v>
      </c>
      <c r="DES22">
        <f>Current!DES27</f>
        <v>0</v>
      </c>
      <c r="DET22">
        <f>Current!DET27</f>
        <v>0</v>
      </c>
      <c r="DEU22">
        <f>Current!DEU27</f>
        <v>0</v>
      </c>
      <c r="DEV22">
        <f>Current!DEV27</f>
        <v>0</v>
      </c>
      <c r="DEW22">
        <f>Current!DEW27</f>
        <v>0</v>
      </c>
      <c r="DEX22">
        <f>Current!DEX27</f>
        <v>0</v>
      </c>
      <c r="DEY22">
        <f>Current!DEY27</f>
        <v>0</v>
      </c>
      <c r="DEZ22">
        <f>Current!DEZ27</f>
        <v>0</v>
      </c>
      <c r="DFA22">
        <f>Current!DFA27</f>
        <v>0</v>
      </c>
      <c r="DFB22">
        <f>Current!DFB27</f>
        <v>0</v>
      </c>
      <c r="DFC22">
        <f>Current!DFC27</f>
        <v>0</v>
      </c>
      <c r="DFD22">
        <f>Current!DFD27</f>
        <v>0</v>
      </c>
      <c r="DFE22">
        <f>Current!DFE27</f>
        <v>0</v>
      </c>
      <c r="DFF22">
        <f>Current!DFF27</f>
        <v>0</v>
      </c>
      <c r="DFG22">
        <f>Current!DFG27</f>
        <v>0</v>
      </c>
      <c r="DFH22">
        <f>Current!DFH27</f>
        <v>0</v>
      </c>
      <c r="DFI22">
        <f>Current!DFI27</f>
        <v>0</v>
      </c>
      <c r="DFJ22">
        <f>Current!DFJ27</f>
        <v>0</v>
      </c>
      <c r="DFK22">
        <f>Current!DFK27</f>
        <v>0</v>
      </c>
      <c r="DFL22">
        <f>Current!DFL27</f>
        <v>0</v>
      </c>
      <c r="DFM22">
        <f>Current!DFM27</f>
        <v>0</v>
      </c>
      <c r="DFN22">
        <f>Current!DFN27</f>
        <v>0</v>
      </c>
      <c r="DFO22">
        <f>Current!DFO27</f>
        <v>0</v>
      </c>
      <c r="DFP22">
        <f>Current!DFP27</f>
        <v>0</v>
      </c>
      <c r="DFQ22">
        <f>Current!DFQ27</f>
        <v>0</v>
      </c>
      <c r="DFR22">
        <f>Current!DFR27</f>
        <v>0</v>
      </c>
      <c r="DFS22">
        <f>Current!DFS27</f>
        <v>0</v>
      </c>
      <c r="DFT22">
        <f>Current!DFT27</f>
        <v>0</v>
      </c>
      <c r="DFU22">
        <f>Current!DFU27</f>
        <v>0</v>
      </c>
      <c r="DFV22">
        <f>Current!DFV27</f>
        <v>0</v>
      </c>
      <c r="DFW22">
        <f>Current!DFW27</f>
        <v>0</v>
      </c>
      <c r="DFX22">
        <f>Current!DFX27</f>
        <v>0</v>
      </c>
      <c r="DFY22">
        <f>Current!DFY27</f>
        <v>0</v>
      </c>
      <c r="DFZ22">
        <f>Current!DFZ27</f>
        <v>0</v>
      </c>
      <c r="DGA22">
        <f>Current!DGA27</f>
        <v>0</v>
      </c>
      <c r="DGB22">
        <f>Current!DGB27</f>
        <v>0</v>
      </c>
      <c r="DGC22">
        <f>Current!DGC27</f>
        <v>0</v>
      </c>
      <c r="DGD22">
        <f>Current!DGD27</f>
        <v>0</v>
      </c>
      <c r="DGE22">
        <f>Current!DGE27</f>
        <v>0</v>
      </c>
      <c r="DGF22">
        <f>Current!DGF27</f>
        <v>0</v>
      </c>
      <c r="DGG22">
        <f>Current!DGG27</f>
        <v>0</v>
      </c>
      <c r="DGH22">
        <f>Current!DGH27</f>
        <v>0</v>
      </c>
      <c r="DGI22">
        <f>Current!DGI27</f>
        <v>0</v>
      </c>
      <c r="DGJ22">
        <f>Current!DGJ27</f>
        <v>0</v>
      </c>
      <c r="DGK22">
        <f>Current!DGK27</f>
        <v>0</v>
      </c>
      <c r="DGL22">
        <f>Current!DGL27</f>
        <v>0</v>
      </c>
      <c r="DGM22">
        <f>Current!DGM27</f>
        <v>0</v>
      </c>
      <c r="DGN22">
        <f>Current!DGN27</f>
        <v>0</v>
      </c>
      <c r="DGO22">
        <f>Current!DGO27</f>
        <v>0</v>
      </c>
      <c r="DGP22">
        <f>Current!DGP27</f>
        <v>0</v>
      </c>
      <c r="DGQ22">
        <f>Current!DGQ27</f>
        <v>0</v>
      </c>
      <c r="DGR22">
        <f>Current!DGR27</f>
        <v>0</v>
      </c>
      <c r="DGS22">
        <f>Current!DGS27</f>
        <v>0</v>
      </c>
      <c r="DGT22">
        <f>Current!DGT27</f>
        <v>0</v>
      </c>
      <c r="DGU22">
        <f>Current!DGU27</f>
        <v>0</v>
      </c>
      <c r="DGV22">
        <f>Current!DGV27</f>
        <v>0</v>
      </c>
      <c r="DGW22">
        <f>Current!DGW27</f>
        <v>0</v>
      </c>
      <c r="DGX22">
        <f>Current!DGX27</f>
        <v>0</v>
      </c>
      <c r="DGY22">
        <f>Current!DGY27</f>
        <v>0</v>
      </c>
      <c r="DGZ22">
        <f>Current!DGZ27</f>
        <v>0</v>
      </c>
      <c r="DHA22">
        <f>Current!DHA27</f>
        <v>0</v>
      </c>
      <c r="DHB22">
        <f>Current!DHB27</f>
        <v>0</v>
      </c>
      <c r="DHC22">
        <f>Current!DHC27</f>
        <v>0</v>
      </c>
      <c r="DHD22">
        <f>Current!DHD27</f>
        <v>0</v>
      </c>
      <c r="DHE22">
        <f>Current!DHE27</f>
        <v>0</v>
      </c>
      <c r="DHF22">
        <f>Current!DHF27</f>
        <v>0</v>
      </c>
      <c r="DHG22">
        <f>Current!DHG27</f>
        <v>0</v>
      </c>
      <c r="DHH22">
        <f>Current!DHH27</f>
        <v>0</v>
      </c>
      <c r="DHI22">
        <f>Current!DHI27</f>
        <v>0</v>
      </c>
      <c r="DHJ22">
        <f>Current!DHJ27</f>
        <v>0</v>
      </c>
      <c r="DHK22">
        <f>Current!DHK27</f>
        <v>0</v>
      </c>
      <c r="DHL22">
        <f>Current!DHL27</f>
        <v>0</v>
      </c>
      <c r="DHM22">
        <f>Current!DHM27</f>
        <v>0</v>
      </c>
      <c r="DHN22">
        <f>Current!DHN27</f>
        <v>0</v>
      </c>
      <c r="DHO22">
        <f>Current!DHO27</f>
        <v>0</v>
      </c>
      <c r="DHP22">
        <f>Current!DHP27</f>
        <v>0</v>
      </c>
      <c r="DHQ22">
        <f>Current!DHQ27</f>
        <v>0</v>
      </c>
      <c r="DHR22">
        <f>Current!DHR27</f>
        <v>0</v>
      </c>
      <c r="DHS22">
        <f>Current!DHS27</f>
        <v>0</v>
      </c>
      <c r="DHT22">
        <f>Current!DHT27</f>
        <v>0</v>
      </c>
      <c r="DHU22">
        <f>Current!DHU27</f>
        <v>0</v>
      </c>
      <c r="DHV22">
        <f>Current!DHV27</f>
        <v>0</v>
      </c>
      <c r="DHW22">
        <f>Current!DHW27</f>
        <v>0</v>
      </c>
      <c r="DHX22">
        <f>Current!DHX27</f>
        <v>0</v>
      </c>
      <c r="DHY22">
        <f>Current!DHY27</f>
        <v>0</v>
      </c>
      <c r="DHZ22">
        <f>Current!DHZ27</f>
        <v>0</v>
      </c>
      <c r="DIA22">
        <f>Current!DIA27</f>
        <v>0</v>
      </c>
      <c r="DIB22">
        <f>Current!DIB27</f>
        <v>0</v>
      </c>
      <c r="DIC22">
        <f>Current!DIC27</f>
        <v>0</v>
      </c>
      <c r="DID22">
        <f>Current!DID27</f>
        <v>0</v>
      </c>
      <c r="DIE22">
        <f>Current!DIE27</f>
        <v>0</v>
      </c>
      <c r="DIF22">
        <f>Current!DIF27</f>
        <v>0</v>
      </c>
      <c r="DIG22">
        <f>Current!DIG27</f>
        <v>0</v>
      </c>
      <c r="DIH22">
        <f>Current!DIH27</f>
        <v>0</v>
      </c>
      <c r="DII22">
        <f>Current!DII27</f>
        <v>0</v>
      </c>
      <c r="DIJ22">
        <f>Current!DIJ27</f>
        <v>0</v>
      </c>
      <c r="DIK22">
        <f>Current!DIK27</f>
        <v>0</v>
      </c>
      <c r="DIL22">
        <f>Current!DIL27</f>
        <v>0</v>
      </c>
      <c r="DIM22">
        <f>Current!DIM27</f>
        <v>0</v>
      </c>
      <c r="DIN22">
        <f>Current!DIN27</f>
        <v>0</v>
      </c>
      <c r="DIO22">
        <f>Current!DIO27</f>
        <v>0</v>
      </c>
      <c r="DIP22">
        <f>Current!DIP27</f>
        <v>0</v>
      </c>
      <c r="DIQ22">
        <f>Current!DIQ27</f>
        <v>0</v>
      </c>
      <c r="DIR22">
        <f>Current!DIR27</f>
        <v>0</v>
      </c>
      <c r="DIS22">
        <f>Current!DIS27</f>
        <v>0</v>
      </c>
      <c r="DIT22">
        <f>Current!DIT27</f>
        <v>0</v>
      </c>
      <c r="DIU22">
        <f>Current!DIU27</f>
        <v>0</v>
      </c>
      <c r="DIV22">
        <f>Current!DIV27</f>
        <v>0</v>
      </c>
      <c r="DIW22">
        <f>Current!DIW27</f>
        <v>0</v>
      </c>
      <c r="DIX22">
        <f>Current!DIX27</f>
        <v>0</v>
      </c>
      <c r="DIY22">
        <f>Current!DIY27</f>
        <v>0</v>
      </c>
      <c r="DIZ22">
        <f>Current!DIZ27</f>
        <v>0</v>
      </c>
      <c r="DJA22">
        <f>Current!DJA27</f>
        <v>0</v>
      </c>
      <c r="DJB22">
        <f>Current!DJB27</f>
        <v>0</v>
      </c>
      <c r="DJC22">
        <f>Current!DJC27</f>
        <v>0</v>
      </c>
      <c r="DJD22">
        <f>Current!DJD27</f>
        <v>0</v>
      </c>
      <c r="DJE22">
        <f>Current!DJE27</f>
        <v>0</v>
      </c>
      <c r="DJF22">
        <f>Current!DJF27</f>
        <v>0</v>
      </c>
      <c r="DJG22">
        <f>Current!DJG27</f>
        <v>0</v>
      </c>
      <c r="DJH22">
        <f>Current!DJH27</f>
        <v>0</v>
      </c>
      <c r="DJI22">
        <f>Current!DJI27</f>
        <v>0</v>
      </c>
      <c r="DJJ22">
        <f>Current!DJJ27</f>
        <v>0</v>
      </c>
      <c r="DJK22">
        <f>Current!DJK27</f>
        <v>0</v>
      </c>
      <c r="DJL22">
        <f>Current!DJL27</f>
        <v>0</v>
      </c>
      <c r="DJM22">
        <f>Current!DJM27</f>
        <v>0</v>
      </c>
      <c r="DJN22">
        <f>Current!DJN27</f>
        <v>0</v>
      </c>
      <c r="DJO22">
        <f>Current!DJO27</f>
        <v>0</v>
      </c>
      <c r="DJP22">
        <f>Current!DJP27</f>
        <v>0</v>
      </c>
      <c r="DJQ22">
        <f>Current!DJQ27</f>
        <v>0</v>
      </c>
      <c r="DJR22">
        <f>Current!DJR27</f>
        <v>0</v>
      </c>
      <c r="DJS22">
        <f>Current!DJS27</f>
        <v>0</v>
      </c>
      <c r="DJT22">
        <f>Current!DJT27</f>
        <v>0</v>
      </c>
      <c r="DJU22">
        <f>Current!DJU27</f>
        <v>0</v>
      </c>
      <c r="DJV22">
        <f>Current!DJV27</f>
        <v>0</v>
      </c>
      <c r="DJW22">
        <f>Current!DJW27</f>
        <v>0</v>
      </c>
      <c r="DJX22">
        <f>Current!DJX27</f>
        <v>0</v>
      </c>
      <c r="DJY22">
        <f>Current!DJY27</f>
        <v>0</v>
      </c>
      <c r="DJZ22">
        <f>Current!DJZ27</f>
        <v>0</v>
      </c>
      <c r="DKA22">
        <f>Current!DKA27</f>
        <v>0</v>
      </c>
      <c r="DKB22">
        <f>Current!DKB27</f>
        <v>0</v>
      </c>
      <c r="DKC22">
        <f>Current!DKC27</f>
        <v>0</v>
      </c>
      <c r="DKD22">
        <f>Current!DKD27</f>
        <v>0</v>
      </c>
      <c r="DKE22">
        <f>Current!DKE27</f>
        <v>0</v>
      </c>
      <c r="DKF22">
        <f>Current!DKF27</f>
        <v>0</v>
      </c>
      <c r="DKG22">
        <f>Current!DKG27</f>
        <v>0</v>
      </c>
      <c r="DKH22">
        <f>Current!DKH27</f>
        <v>0</v>
      </c>
      <c r="DKI22">
        <f>Current!DKI27</f>
        <v>0</v>
      </c>
      <c r="DKJ22">
        <f>Current!DKJ27</f>
        <v>0</v>
      </c>
      <c r="DKK22">
        <f>Current!DKK27</f>
        <v>0</v>
      </c>
      <c r="DKL22">
        <f>Current!DKL27</f>
        <v>0</v>
      </c>
      <c r="DKM22">
        <f>Current!DKM27</f>
        <v>0</v>
      </c>
      <c r="DKN22">
        <f>Current!DKN27</f>
        <v>0</v>
      </c>
      <c r="DKO22">
        <f>Current!DKO27</f>
        <v>0</v>
      </c>
      <c r="DKP22">
        <f>Current!DKP27</f>
        <v>0</v>
      </c>
      <c r="DKQ22">
        <f>Current!DKQ27</f>
        <v>0</v>
      </c>
      <c r="DKR22">
        <f>Current!DKR27</f>
        <v>0</v>
      </c>
      <c r="DKS22">
        <f>Current!DKS27</f>
        <v>0</v>
      </c>
      <c r="DKT22">
        <f>Current!DKT27</f>
        <v>0</v>
      </c>
      <c r="DKU22">
        <f>Current!DKU27</f>
        <v>0</v>
      </c>
      <c r="DKV22">
        <f>Current!DKV27</f>
        <v>0</v>
      </c>
      <c r="DKW22">
        <f>Current!DKW27</f>
        <v>0</v>
      </c>
      <c r="DKX22">
        <f>Current!DKX27</f>
        <v>0</v>
      </c>
      <c r="DKY22">
        <f>Current!DKY27</f>
        <v>0</v>
      </c>
      <c r="DKZ22">
        <f>Current!DKZ27</f>
        <v>0</v>
      </c>
      <c r="DLA22">
        <f>Current!DLA27</f>
        <v>0</v>
      </c>
      <c r="DLB22">
        <f>Current!DLB27</f>
        <v>0</v>
      </c>
      <c r="DLC22">
        <f>Current!DLC27</f>
        <v>0</v>
      </c>
      <c r="DLD22">
        <f>Current!DLD27</f>
        <v>0</v>
      </c>
      <c r="DLE22">
        <f>Current!DLE27</f>
        <v>0</v>
      </c>
      <c r="DLF22">
        <f>Current!DLF27</f>
        <v>0</v>
      </c>
      <c r="DLG22">
        <f>Current!DLG27</f>
        <v>0</v>
      </c>
      <c r="DLH22">
        <f>Current!DLH27</f>
        <v>0</v>
      </c>
      <c r="DLI22">
        <f>Current!DLI27</f>
        <v>0</v>
      </c>
      <c r="DLJ22">
        <f>Current!DLJ27</f>
        <v>0</v>
      </c>
      <c r="DLK22">
        <f>Current!DLK27</f>
        <v>0</v>
      </c>
      <c r="DLL22">
        <f>Current!DLL27</f>
        <v>0</v>
      </c>
      <c r="DLM22">
        <f>Current!DLM27</f>
        <v>0</v>
      </c>
      <c r="DLN22">
        <f>Current!DLN27</f>
        <v>0</v>
      </c>
      <c r="DLO22">
        <f>Current!DLO27</f>
        <v>0</v>
      </c>
      <c r="DLP22">
        <f>Current!DLP27</f>
        <v>0</v>
      </c>
      <c r="DLQ22">
        <f>Current!DLQ27</f>
        <v>0</v>
      </c>
      <c r="DLR22">
        <f>Current!DLR27</f>
        <v>0</v>
      </c>
      <c r="DLS22">
        <f>Current!DLS27</f>
        <v>0</v>
      </c>
      <c r="DLT22">
        <f>Current!DLT27</f>
        <v>0</v>
      </c>
      <c r="DLU22">
        <f>Current!DLU27</f>
        <v>0</v>
      </c>
      <c r="DLV22">
        <f>Current!DLV27</f>
        <v>0</v>
      </c>
      <c r="DLW22">
        <f>Current!DLW27</f>
        <v>0</v>
      </c>
      <c r="DLX22">
        <f>Current!DLX27</f>
        <v>0</v>
      </c>
      <c r="DLY22">
        <f>Current!DLY27</f>
        <v>0</v>
      </c>
      <c r="DLZ22">
        <f>Current!DLZ27</f>
        <v>0</v>
      </c>
      <c r="DMA22">
        <f>Current!DMA27</f>
        <v>0</v>
      </c>
      <c r="DMB22">
        <f>Current!DMB27</f>
        <v>0</v>
      </c>
      <c r="DMC22">
        <f>Current!DMC27</f>
        <v>0</v>
      </c>
      <c r="DMD22">
        <f>Current!DMD27</f>
        <v>0</v>
      </c>
      <c r="DME22">
        <f>Current!DME27</f>
        <v>0</v>
      </c>
      <c r="DMF22">
        <f>Current!DMF27</f>
        <v>0</v>
      </c>
      <c r="DMG22">
        <f>Current!DMG27</f>
        <v>0</v>
      </c>
      <c r="DMH22">
        <f>Current!DMH27</f>
        <v>0</v>
      </c>
      <c r="DMI22">
        <f>Current!DMI27</f>
        <v>0</v>
      </c>
      <c r="DMJ22">
        <f>Current!DMJ27</f>
        <v>0</v>
      </c>
      <c r="DMK22">
        <f>Current!DMK27</f>
        <v>0</v>
      </c>
      <c r="DML22">
        <f>Current!DML27</f>
        <v>0</v>
      </c>
      <c r="DMM22">
        <f>Current!DMM27</f>
        <v>0</v>
      </c>
      <c r="DMN22">
        <f>Current!DMN27</f>
        <v>0</v>
      </c>
      <c r="DMO22">
        <f>Current!DMO27</f>
        <v>0</v>
      </c>
      <c r="DMP22">
        <f>Current!DMP27</f>
        <v>0</v>
      </c>
      <c r="DMQ22">
        <f>Current!DMQ27</f>
        <v>0</v>
      </c>
      <c r="DMR22">
        <f>Current!DMR27</f>
        <v>0</v>
      </c>
      <c r="DMS22">
        <f>Current!DMS27</f>
        <v>0</v>
      </c>
      <c r="DMT22">
        <f>Current!DMT27</f>
        <v>0</v>
      </c>
      <c r="DMU22">
        <f>Current!DMU27</f>
        <v>0</v>
      </c>
      <c r="DMV22">
        <f>Current!DMV27</f>
        <v>0</v>
      </c>
      <c r="DMW22">
        <f>Current!DMW27</f>
        <v>0</v>
      </c>
      <c r="DMX22">
        <f>Current!DMX27</f>
        <v>0</v>
      </c>
      <c r="DMY22">
        <f>Current!DMY27</f>
        <v>0</v>
      </c>
      <c r="DMZ22">
        <f>Current!DMZ27</f>
        <v>0</v>
      </c>
      <c r="DNA22">
        <f>Current!DNA27</f>
        <v>0</v>
      </c>
      <c r="DNB22">
        <f>Current!DNB27</f>
        <v>0</v>
      </c>
      <c r="DNC22">
        <f>Current!DNC27</f>
        <v>0</v>
      </c>
      <c r="DND22">
        <f>Current!DND27</f>
        <v>0</v>
      </c>
      <c r="DNE22">
        <f>Current!DNE27</f>
        <v>0</v>
      </c>
      <c r="DNF22">
        <f>Current!DNF27</f>
        <v>0</v>
      </c>
      <c r="DNG22">
        <f>Current!DNG27</f>
        <v>0</v>
      </c>
      <c r="DNH22">
        <f>Current!DNH27</f>
        <v>0</v>
      </c>
      <c r="DNI22">
        <f>Current!DNI27</f>
        <v>0</v>
      </c>
      <c r="DNJ22">
        <f>Current!DNJ27</f>
        <v>0</v>
      </c>
      <c r="DNK22">
        <f>Current!DNK27</f>
        <v>0</v>
      </c>
      <c r="DNL22">
        <f>Current!DNL27</f>
        <v>0</v>
      </c>
      <c r="DNM22">
        <f>Current!DNM27</f>
        <v>0</v>
      </c>
      <c r="DNN22">
        <f>Current!DNN27</f>
        <v>0</v>
      </c>
      <c r="DNO22">
        <f>Current!DNO27</f>
        <v>0</v>
      </c>
      <c r="DNP22">
        <f>Current!DNP27</f>
        <v>0</v>
      </c>
      <c r="DNQ22">
        <f>Current!DNQ27</f>
        <v>0</v>
      </c>
      <c r="DNR22">
        <f>Current!DNR27</f>
        <v>0</v>
      </c>
      <c r="DNS22">
        <f>Current!DNS27</f>
        <v>0</v>
      </c>
      <c r="DNT22">
        <f>Current!DNT27</f>
        <v>0</v>
      </c>
      <c r="DNU22">
        <f>Current!DNU27</f>
        <v>0</v>
      </c>
      <c r="DNV22">
        <f>Current!DNV27</f>
        <v>0</v>
      </c>
      <c r="DNW22">
        <f>Current!DNW27</f>
        <v>0</v>
      </c>
      <c r="DNX22">
        <f>Current!DNX27</f>
        <v>0</v>
      </c>
      <c r="DNY22">
        <f>Current!DNY27</f>
        <v>0</v>
      </c>
      <c r="DNZ22">
        <f>Current!DNZ27</f>
        <v>0</v>
      </c>
      <c r="DOA22">
        <f>Current!DOA27</f>
        <v>0</v>
      </c>
      <c r="DOB22">
        <f>Current!DOB27</f>
        <v>0</v>
      </c>
      <c r="DOC22">
        <f>Current!DOC27</f>
        <v>0</v>
      </c>
      <c r="DOD22">
        <f>Current!DOD27</f>
        <v>0</v>
      </c>
      <c r="DOE22">
        <f>Current!DOE27</f>
        <v>0</v>
      </c>
      <c r="DOF22">
        <f>Current!DOF27</f>
        <v>0</v>
      </c>
      <c r="DOG22">
        <f>Current!DOG27</f>
        <v>0</v>
      </c>
      <c r="DOH22">
        <f>Current!DOH27</f>
        <v>0</v>
      </c>
      <c r="DOI22">
        <f>Current!DOI27</f>
        <v>0</v>
      </c>
      <c r="DOJ22">
        <f>Current!DOJ27</f>
        <v>0</v>
      </c>
      <c r="DOK22">
        <f>Current!DOK27</f>
        <v>0</v>
      </c>
      <c r="DOL22">
        <f>Current!DOL27</f>
        <v>0</v>
      </c>
      <c r="DOM22">
        <f>Current!DOM27</f>
        <v>0</v>
      </c>
      <c r="DON22">
        <f>Current!DON27</f>
        <v>0</v>
      </c>
      <c r="DOO22">
        <f>Current!DOO27</f>
        <v>0</v>
      </c>
      <c r="DOP22">
        <f>Current!DOP27</f>
        <v>0</v>
      </c>
      <c r="DOQ22">
        <f>Current!DOQ27</f>
        <v>0</v>
      </c>
      <c r="DOR22">
        <f>Current!DOR27</f>
        <v>0</v>
      </c>
      <c r="DOS22">
        <f>Current!DOS27</f>
        <v>0</v>
      </c>
      <c r="DOT22">
        <f>Current!DOT27</f>
        <v>0</v>
      </c>
      <c r="DOU22">
        <f>Current!DOU27</f>
        <v>0</v>
      </c>
      <c r="DOV22">
        <f>Current!DOV27</f>
        <v>0</v>
      </c>
      <c r="DOW22">
        <f>Current!DOW27</f>
        <v>0</v>
      </c>
      <c r="DOX22">
        <f>Current!DOX27</f>
        <v>0</v>
      </c>
      <c r="DOY22">
        <f>Current!DOY27</f>
        <v>0</v>
      </c>
      <c r="DOZ22">
        <f>Current!DOZ27</f>
        <v>0</v>
      </c>
      <c r="DPA22">
        <f>Current!DPA27</f>
        <v>0</v>
      </c>
      <c r="DPB22">
        <f>Current!DPB27</f>
        <v>0</v>
      </c>
      <c r="DPC22">
        <f>Current!DPC27</f>
        <v>0</v>
      </c>
      <c r="DPD22">
        <f>Current!DPD27</f>
        <v>0</v>
      </c>
      <c r="DPE22">
        <f>Current!DPE27</f>
        <v>0</v>
      </c>
      <c r="DPF22">
        <f>Current!DPF27</f>
        <v>0</v>
      </c>
      <c r="DPG22">
        <f>Current!DPG27</f>
        <v>0</v>
      </c>
      <c r="DPH22">
        <f>Current!DPH27</f>
        <v>0</v>
      </c>
      <c r="DPI22">
        <f>Current!DPI27</f>
        <v>0</v>
      </c>
      <c r="DPJ22">
        <f>Current!DPJ27</f>
        <v>0</v>
      </c>
      <c r="DPK22">
        <f>Current!DPK27</f>
        <v>0</v>
      </c>
      <c r="DPL22">
        <f>Current!DPL27</f>
        <v>0</v>
      </c>
      <c r="DPM22">
        <f>Current!DPM27</f>
        <v>0</v>
      </c>
      <c r="DPN22">
        <f>Current!DPN27</f>
        <v>0</v>
      </c>
      <c r="DPO22">
        <f>Current!DPO27</f>
        <v>0</v>
      </c>
      <c r="DPP22">
        <f>Current!DPP27</f>
        <v>0</v>
      </c>
      <c r="DPQ22">
        <f>Current!DPQ27</f>
        <v>0</v>
      </c>
      <c r="DPR22">
        <f>Current!DPR27</f>
        <v>0</v>
      </c>
      <c r="DPS22">
        <f>Current!DPS27</f>
        <v>0</v>
      </c>
      <c r="DPT22">
        <f>Current!DPT27</f>
        <v>0</v>
      </c>
      <c r="DPU22">
        <f>Current!DPU27</f>
        <v>0</v>
      </c>
      <c r="DPV22">
        <f>Current!DPV27</f>
        <v>0</v>
      </c>
      <c r="DPW22">
        <f>Current!DPW27</f>
        <v>0</v>
      </c>
      <c r="DPX22">
        <f>Current!DPX27</f>
        <v>0</v>
      </c>
      <c r="DPY22">
        <f>Current!DPY27</f>
        <v>0</v>
      </c>
      <c r="DPZ22">
        <f>Current!DPZ27</f>
        <v>0</v>
      </c>
      <c r="DQA22">
        <f>Current!DQA27</f>
        <v>0</v>
      </c>
      <c r="DQB22">
        <f>Current!DQB27</f>
        <v>0</v>
      </c>
      <c r="DQC22">
        <f>Current!DQC27</f>
        <v>0</v>
      </c>
      <c r="DQD22">
        <f>Current!DQD27</f>
        <v>0</v>
      </c>
      <c r="DQE22">
        <f>Current!DQE27</f>
        <v>0</v>
      </c>
      <c r="DQF22">
        <f>Current!DQF27</f>
        <v>0</v>
      </c>
      <c r="DQG22">
        <f>Current!DQG27</f>
        <v>0</v>
      </c>
      <c r="DQH22">
        <f>Current!DQH27</f>
        <v>0</v>
      </c>
      <c r="DQI22">
        <f>Current!DQI27</f>
        <v>0</v>
      </c>
      <c r="DQJ22">
        <f>Current!DQJ27</f>
        <v>0</v>
      </c>
      <c r="DQK22">
        <f>Current!DQK27</f>
        <v>0</v>
      </c>
      <c r="DQL22">
        <f>Current!DQL27</f>
        <v>0</v>
      </c>
      <c r="DQM22">
        <f>Current!DQM27</f>
        <v>0</v>
      </c>
      <c r="DQN22">
        <f>Current!DQN27</f>
        <v>0</v>
      </c>
      <c r="DQO22">
        <f>Current!DQO27</f>
        <v>0</v>
      </c>
      <c r="DQP22">
        <f>Current!DQP27</f>
        <v>0</v>
      </c>
      <c r="DQQ22">
        <f>Current!DQQ27</f>
        <v>0</v>
      </c>
      <c r="DQR22">
        <f>Current!DQR27</f>
        <v>0</v>
      </c>
      <c r="DQS22">
        <f>Current!DQS27</f>
        <v>0</v>
      </c>
      <c r="DQT22">
        <f>Current!DQT27</f>
        <v>0</v>
      </c>
      <c r="DQU22">
        <f>Current!DQU27</f>
        <v>0</v>
      </c>
      <c r="DQV22">
        <f>Current!DQV27</f>
        <v>0</v>
      </c>
      <c r="DQW22">
        <f>Current!DQW27</f>
        <v>0</v>
      </c>
      <c r="DQX22">
        <f>Current!DQX27</f>
        <v>0</v>
      </c>
      <c r="DQY22">
        <f>Current!DQY27</f>
        <v>0</v>
      </c>
      <c r="DQZ22">
        <f>Current!DQZ27</f>
        <v>0</v>
      </c>
      <c r="DRA22">
        <f>Current!DRA27</f>
        <v>0</v>
      </c>
      <c r="DRB22">
        <f>Current!DRB27</f>
        <v>0</v>
      </c>
      <c r="DRC22">
        <f>Current!DRC27</f>
        <v>0</v>
      </c>
      <c r="DRD22">
        <f>Current!DRD27</f>
        <v>0</v>
      </c>
      <c r="DRE22">
        <f>Current!DRE27</f>
        <v>0</v>
      </c>
      <c r="DRF22">
        <f>Current!DRF27</f>
        <v>0</v>
      </c>
      <c r="DRG22">
        <f>Current!DRG27</f>
        <v>0</v>
      </c>
      <c r="DRH22">
        <f>Current!DRH27</f>
        <v>0</v>
      </c>
      <c r="DRI22">
        <f>Current!DRI27</f>
        <v>0</v>
      </c>
      <c r="DRJ22">
        <f>Current!DRJ27</f>
        <v>0</v>
      </c>
      <c r="DRK22">
        <f>Current!DRK27</f>
        <v>0</v>
      </c>
      <c r="DRL22">
        <f>Current!DRL27</f>
        <v>0</v>
      </c>
      <c r="DRM22">
        <f>Current!DRM27</f>
        <v>0</v>
      </c>
      <c r="DRN22">
        <f>Current!DRN27</f>
        <v>0</v>
      </c>
      <c r="DRO22">
        <f>Current!DRO27</f>
        <v>0</v>
      </c>
      <c r="DRP22">
        <f>Current!DRP27</f>
        <v>0</v>
      </c>
      <c r="DRQ22">
        <f>Current!DRQ27</f>
        <v>0</v>
      </c>
      <c r="DRR22">
        <f>Current!DRR27</f>
        <v>0</v>
      </c>
      <c r="DRS22">
        <f>Current!DRS27</f>
        <v>0</v>
      </c>
      <c r="DRT22">
        <f>Current!DRT27</f>
        <v>0</v>
      </c>
      <c r="DRU22">
        <f>Current!DRU27</f>
        <v>0</v>
      </c>
      <c r="DRV22">
        <f>Current!DRV27</f>
        <v>0</v>
      </c>
      <c r="DRW22">
        <f>Current!DRW27</f>
        <v>0</v>
      </c>
      <c r="DRX22">
        <f>Current!DRX27</f>
        <v>0</v>
      </c>
      <c r="DRY22">
        <f>Current!DRY27</f>
        <v>0</v>
      </c>
      <c r="DRZ22">
        <f>Current!DRZ27</f>
        <v>0</v>
      </c>
      <c r="DSA22">
        <f>Current!DSA27</f>
        <v>0</v>
      </c>
      <c r="DSB22">
        <f>Current!DSB27</f>
        <v>0</v>
      </c>
      <c r="DSC22">
        <f>Current!DSC27</f>
        <v>0</v>
      </c>
      <c r="DSD22">
        <f>Current!DSD27</f>
        <v>0</v>
      </c>
      <c r="DSE22">
        <f>Current!DSE27</f>
        <v>0</v>
      </c>
      <c r="DSF22">
        <f>Current!DSF27</f>
        <v>0</v>
      </c>
      <c r="DSG22">
        <f>Current!DSG27</f>
        <v>0</v>
      </c>
      <c r="DSH22">
        <f>Current!DSH27</f>
        <v>0</v>
      </c>
      <c r="DSI22">
        <f>Current!DSI27</f>
        <v>0</v>
      </c>
      <c r="DSJ22">
        <f>Current!DSJ27</f>
        <v>0</v>
      </c>
      <c r="DSK22">
        <f>Current!DSK27</f>
        <v>0</v>
      </c>
      <c r="DSL22">
        <f>Current!DSL27</f>
        <v>0</v>
      </c>
      <c r="DSM22">
        <f>Current!DSM27</f>
        <v>0</v>
      </c>
      <c r="DSN22">
        <f>Current!DSN27</f>
        <v>0</v>
      </c>
      <c r="DSO22">
        <f>Current!DSO27</f>
        <v>0</v>
      </c>
      <c r="DSP22">
        <f>Current!DSP27</f>
        <v>0</v>
      </c>
      <c r="DSQ22">
        <f>Current!DSQ27</f>
        <v>0</v>
      </c>
      <c r="DSR22">
        <f>Current!DSR27</f>
        <v>0</v>
      </c>
      <c r="DSS22">
        <f>Current!DSS27</f>
        <v>0</v>
      </c>
      <c r="DST22">
        <f>Current!DST27</f>
        <v>0</v>
      </c>
      <c r="DSU22">
        <f>Current!DSU27</f>
        <v>0</v>
      </c>
      <c r="DSV22">
        <f>Current!DSV27</f>
        <v>0</v>
      </c>
      <c r="DSW22">
        <f>Current!DSW27</f>
        <v>0</v>
      </c>
      <c r="DSX22">
        <f>Current!DSX27</f>
        <v>0</v>
      </c>
      <c r="DSY22">
        <f>Current!DSY27</f>
        <v>0</v>
      </c>
      <c r="DSZ22">
        <f>Current!DSZ27</f>
        <v>0</v>
      </c>
      <c r="DTA22">
        <f>Current!DTA27</f>
        <v>0</v>
      </c>
      <c r="DTB22">
        <f>Current!DTB27</f>
        <v>0</v>
      </c>
      <c r="DTC22">
        <f>Current!DTC27</f>
        <v>0</v>
      </c>
      <c r="DTD22">
        <f>Current!DTD27</f>
        <v>0</v>
      </c>
      <c r="DTE22">
        <f>Current!DTE27</f>
        <v>0</v>
      </c>
      <c r="DTF22">
        <f>Current!DTF27</f>
        <v>0</v>
      </c>
      <c r="DTG22">
        <f>Current!DTG27</f>
        <v>0</v>
      </c>
      <c r="DTH22">
        <f>Current!DTH27</f>
        <v>0</v>
      </c>
      <c r="DTI22">
        <f>Current!DTI27</f>
        <v>0</v>
      </c>
      <c r="DTJ22">
        <f>Current!DTJ27</f>
        <v>0</v>
      </c>
      <c r="DTK22">
        <f>Current!DTK27</f>
        <v>0</v>
      </c>
      <c r="DTL22">
        <f>Current!DTL27</f>
        <v>0</v>
      </c>
      <c r="DTM22">
        <f>Current!DTM27</f>
        <v>0</v>
      </c>
      <c r="DTN22">
        <f>Current!DTN27</f>
        <v>0</v>
      </c>
      <c r="DTO22">
        <f>Current!DTO27</f>
        <v>0</v>
      </c>
      <c r="DTP22">
        <f>Current!DTP27</f>
        <v>0</v>
      </c>
      <c r="DTQ22">
        <f>Current!DTQ27</f>
        <v>0</v>
      </c>
      <c r="DTR22">
        <f>Current!DTR27</f>
        <v>0</v>
      </c>
      <c r="DTS22">
        <f>Current!DTS27</f>
        <v>0</v>
      </c>
      <c r="DTT22">
        <f>Current!DTT27</f>
        <v>0</v>
      </c>
      <c r="DTU22">
        <f>Current!DTU27</f>
        <v>0</v>
      </c>
      <c r="DTV22">
        <f>Current!DTV27</f>
        <v>0</v>
      </c>
      <c r="DTW22">
        <f>Current!DTW27</f>
        <v>0</v>
      </c>
      <c r="DTX22">
        <f>Current!DTX27</f>
        <v>0</v>
      </c>
      <c r="DTY22">
        <f>Current!DTY27</f>
        <v>0</v>
      </c>
      <c r="DTZ22">
        <f>Current!DTZ27</f>
        <v>0</v>
      </c>
      <c r="DUA22">
        <f>Current!DUA27</f>
        <v>0</v>
      </c>
      <c r="DUB22">
        <f>Current!DUB27</f>
        <v>0</v>
      </c>
      <c r="DUC22">
        <f>Current!DUC27</f>
        <v>0</v>
      </c>
      <c r="DUD22">
        <f>Current!DUD27</f>
        <v>0</v>
      </c>
      <c r="DUE22">
        <f>Current!DUE27</f>
        <v>0</v>
      </c>
      <c r="DUF22">
        <f>Current!DUF27</f>
        <v>0</v>
      </c>
      <c r="DUG22">
        <f>Current!DUG27</f>
        <v>0</v>
      </c>
      <c r="DUH22">
        <f>Current!DUH27</f>
        <v>0</v>
      </c>
      <c r="DUI22">
        <f>Current!DUI27</f>
        <v>0</v>
      </c>
      <c r="DUJ22">
        <f>Current!DUJ27</f>
        <v>0</v>
      </c>
      <c r="DUK22">
        <f>Current!DUK27</f>
        <v>0</v>
      </c>
      <c r="DUL22">
        <f>Current!DUL27</f>
        <v>0</v>
      </c>
      <c r="DUM22">
        <f>Current!DUM27</f>
        <v>0</v>
      </c>
      <c r="DUN22">
        <f>Current!DUN27</f>
        <v>0</v>
      </c>
      <c r="DUO22">
        <f>Current!DUO27</f>
        <v>0</v>
      </c>
      <c r="DUP22">
        <f>Current!DUP27</f>
        <v>0</v>
      </c>
      <c r="DUQ22">
        <f>Current!DUQ27</f>
        <v>0</v>
      </c>
      <c r="DUR22">
        <f>Current!DUR27</f>
        <v>0</v>
      </c>
      <c r="DUS22">
        <f>Current!DUS27</f>
        <v>0</v>
      </c>
      <c r="DUT22">
        <f>Current!DUT27</f>
        <v>0</v>
      </c>
      <c r="DUU22">
        <f>Current!DUU27</f>
        <v>0</v>
      </c>
      <c r="DUV22">
        <f>Current!DUV27</f>
        <v>0</v>
      </c>
      <c r="DUW22">
        <f>Current!DUW27</f>
        <v>0</v>
      </c>
      <c r="DUX22">
        <f>Current!DUX27</f>
        <v>0</v>
      </c>
      <c r="DUY22">
        <f>Current!DUY27</f>
        <v>0</v>
      </c>
      <c r="DUZ22">
        <f>Current!DUZ27</f>
        <v>0</v>
      </c>
      <c r="DVA22">
        <f>Current!DVA27</f>
        <v>0</v>
      </c>
      <c r="DVB22">
        <f>Current!DVB27</f>
        <v>0</v>
      </c>
      <c r="DVC22">
        <f>Current!DVC27</f>
        <v>0</v>
      </c>
      <c r="DVD22">
        <f>Current!DVD27</f>
        <v>0</v>
      </c>
      <c r="DVE22">
        <f>Current!DVE27</f>
        <v>0</v>
      </c>
      <c r="DVF22">
        <f>Current!DVF27</f>
        <v>0</v>
      </c>
      <c r="DVG22">
        <f>Current!DVG27</f>
        <v>0</v>
      </c>
      <c r="DVH22">
        <f>Current!DVH27</f>
        <v>0</v>
      </c>
      <c r="DVI22">
        <f>Current!DVI27</f>
        <v>0</v>
      </c>
      <c r="DVJ22">
        <f>Current!DVJ27</f>
        <v>0</v>
      </c>
      <c r="DVK22">
        <f>Current!DVK27</f>
        <v>0</v>
      </c>
      <c r="DVL22">
        <f>Current!DVL27</f>
        <v>0</v>
      </c>
      <c r="DVM22">
        <f>Current!DVM27</f>
        <v>0</v>
      </c>
      <c r="DVN22">
        <f>Current!DVN27</f>
        <v>0</v>
      </c>
      <c r="DVO22">
        <f>Current!DVO27</f>
        <v>0</v>
      </c>
      <c r="DVP22">
        <f>Current!DVP27</f>
        <v>0</v>
      </c>
      <c r="DVQ22">
        <f>Current!DVQ27</f>
        <v>0</v>
      </c>
      <c r="DVR22">
        <f>Current!DVR27</f>
        <v>0</v>
      </c>
      <c r="DVS22">
        <f>Current!DVS27</f>
        <v>0</v>
      </c>
      <c r="DVT22">
        <f>Current!DVT27</f>
        <v>0</v>
      </c>
      <c r="DVU22">
        <f>Current!DVU27</f>
        <v>0</v>
      </c>
      <c r="DVV22">
        <f>Current!DVV27</f>
        <v>0</v>
      </c>
      <c r="DVW22">
        <f>Current!DVW27</f>
        <v>0</v>
      </c>
      <c r="DVX22">
        <f>Current!DVX27</f>
        <v>0</v>
      </c>
      <c r="DVY22">
        <f>Current!DVY27</f>
        <v>0</v>
      </c>
      <c r="DVZ22">
        <f>Current!DVZ27</f>
        <v>0</v>
      </c>
      <c r="DWA22">
        <f>Current!DWA27</f>
        <v>0</v>
      </c>
      <c r="DWB22">
        <f>Current!DWB27</f>
        <v>0</v>
      </c>
      <c r="DWC22">
        <f>Current!DWC27</f>
        <v>0</v>
      </c>
      <c r="DWD22">
        <f>Current!DWD27</f>
        <v>0</v>
      </c>
      <c r="DWE22">
        <f>Current!DWE27</f>
        <v>0</v>
      </c>
      <c r="DWF22">
        <f>Current!DWF27</f>
        <v>0</v>
      </c>
      <c r="DWG22">
        <f>Current!DWG27</f>
        <v>0</v>
      </c>
      <c r="DWH22">
        <f>Current!DWH27</f>
        <v>0</v>
      </c>
      <c r="DWI22">
        <f>Current!DWI27</f>
        <v>0</v>
      </c>
      <c r="DWJ22">
        <f>Current!DWJ27</f>
        <v>0</v>
      </c>
      <c r="DWK22">
        <f>Current!DWK27</f>
        <v>0</v>
      </c>
      <c r="DWL22">
        <f>Current!DWL27</f>
        <v>0</v>
      </c>
      <c r="DWM22">
        <f>Current!DWM27</f>
        <v>0</v>
      </c>
      <c r="DWN22">
        <f>Current!DWN27</f>
        <v>0</v>
      </c>
      <c r="DWO22">
        <f>Current!DWO27</f>
        <v>0</v>
      </c>
      <c r="DWP22">
        <f>Current!DWP27</f>
        <v>0</v>
      </c>
      <c r="DWQ22">
        <f>Current!DWQ27</f>
        <v>0</v>
      </c>
      <c r="DWR22">
        <f>Current!DWR27</f>
        <v>0</v>
      </c>
      <c r="DWS22">
        <f>Current!DWS27</f>
        <v>0</v>
      </c>
      <c r="DWT22">
        <f>Current!DWT27</f>
        <v>0</v>
      </c>
      <c r="DWU22">
        <f>Current!DWU27</f>
        <v>0</v>
      </c>
      <c r="DWV22">
        <f>Current!DWV27</f>
        <v>0</v>
      </c>
      <c r="DWW22">
        <f>Current!DWW27</f>
        <v>0</v>
      </c>
      <c r="DWX22">
        <f>Current!DWX27</f>
        <v>0</v>
      </c>
      <c r="DWY22">
        <f>Current!DWY27</f>
        <v>0</v>
      </c>
      <c r="DWZ22">
        <f>Current!DWZ27</f>
        <v>0</v>
      </c>
      <c r="DXA22">
        <f>Current!DXA27</f>
        <v>0</v>
      </c>
      <c r="DXB22">
        <f>Current!DXB27</f>
        <v>0</v>
      </c>
      <c r="DXC22">
        <f>Current!DXC27</f>
        <v>0</v>
      </c>
      <c r="DXD22">
        <f>Current!DXD27</f>
        <v>0</v>
      </c>
      <c r="DXE22">
        <f>Current!DXE27</f>
        <v>0</v>
      </c>
      <c r="DXF22">
        <f>Current!DXF27</f>
        <v>0</v>
      </c>
      <c r="DXG22">
        <f>Current!DXG27</f>
        <v>0</v>
      </c>
      <c r="DXH22">
        <f>Current!DXH27</f>
        <v>0</v>
      </c>
      <c r="DXI22">
        <f>Current!DXI27</f>
        <v>0</v>
      </c>
      <c r="DXJ22">
        <f>Current!DXJ27</f>
        <v>0</v>
      </c>
      <c r="DXK22">
        <f>Current!DXK27</f>
        <v>0</v>
      </c>
      <c r="DXL22">
        <f>Current!DXL27</f>
        <v>0</v>
      </c>
      <c r="DXM22">
        <f>Current!DXM27</f>
        <v>0</v>
      </c>
      <c r="DXN22">
        <f>Current!DXN27</f>
        <v>0</v>
      </c>
      <c r="DXO22">
        <f>Current!DXO27</f>
        <v>0</v>
      </c>
      <c r="DXP22">
        <f>Current!DXP27</f>
        <v>0</v>
      </c>
      <c r="DXQ22">
        <f>Current!DXQ27</f>
        <v>0</v>
      </c>
      <c r="DXR22">
        <f>Current!DXR27</f>
        <v>0</v>
      </c>
      <c r="DXS22">
        <f>Current!DXS27</f>
        <v>0</v>
      </c>
      <c r="DXT22">
        <f>Current!DXT27</f>
        <v>0</v>
      </c>
      <c r="DXU22">
        <f>Current!DXU27</f>
        <v>0</v>
      </c>
      <c r="DXV22">
        <f>Current!DXV27</f>
        <v>0</v>
      </c>
      <c r="DXW22">
        <f>Current!DXW27</f>
        <v>0</v>
      </c>
      <c r="DXX22">
        <f>Current!DXX27</f>
        <v>0</v>
      </c>
      <c r="DXY22">
        <f>Current!DXY27</f>
        <v>0</v>
      </c>
      <c r="DXZ22">
        <f>Current!DXZ27</f>
        <v>0</v>
      </c>
      <c r="DYA22">
        <f>Current!DYA27</f>
        <v>0</v>
      </c>
      <c r="DYB22">
        <f>Current!DYB27</f>
        <v>0</v>
      </c>
      <c r="DYC22">
        <f>Current!DYC27</f>
        <v>0</v>
      </c>
      <c r="DYD22">
        <f>Current!DYD27</f>
        <v>0</v>
      </c>
      <c r="DYE22">
        <f>Current!DYE27</f>
        <v>0</v>
      </c>
      <c r="DYF22">
        <f>Current!DYF27</f>
        <v>0</v>
      </c>
      <c r="DYG22">
        <f>Current!DYG27</f>
        <v>0</v>
      </c>
      <c r="DYH22">
        <f>Current!DYH27</f>
        <v>0</v>
      </c>
      <c r="DYI22">
        <f>Current!DYI27</f>
        <v>0</v>
      </c>
      <c r="DYJ22">
        <f>Current!DYJ27</f>
        <v>0</v>
      </c>
      <c r="DYK22">
        <f>Current!DYK27</f>
        <v>0</v>
      </c>
      <c r="DYL22">
        <f>Current!DYL27</f>
        <v>0</v>
      </c>
      <c r="DYM22">
        <f>Current!DYM27</f>
        <v>0</v>
      </c>
      <c r="DYN22">
        <f>Current!DYN27</f>
        <v>0</v>
      </c>
      <c r="DYO22">
        <f>Current!DYO27</f>
        <v>0</v>
      </c>
      <c r="DYP22">
        <f>Current!DYP27</f>
        <v>0</v>
      </c>
      <c r="DYQ22">
        <f>Current!DYQ27</f>
        <v>0</v>
      </c>
      <c r="DYR22">
        <f>Current!DYR27</f>
        <v>0</v>
      </c>
      <c r="DYS22">
        <f>Current!DYS27</f>
        <v>0</v>
      </c>
      <c r="DYT22">
        <f>Current!DYT27</f>
        <v>0</v>
      </c>
      <c r="DYU22">
        <f>Current!DYU27</f>
        <v>0</v>
      </c>
      <c r="DYV22">
        <f>Current!DYV27</f>
        <v>0</v>
      </c>
      <c r="DYW22">
        <f>Current!DYW27</f>
        <v>0</v>
      </c>
      <c r="DYX22">
        <f>Current!DYX27</f>
        <v>0</v>
      </c>
      <c r="DYY22">
        <f>Current!DYY27</f>
        <v>0</v>
      </c>
      <c r="DYZ22">
        <f>Current!DYZ27</f>
        <v>0</v>
      </c>
      <c r="DZA22">
        <f>Current!DZA27</f>
        <v>0</v>
      </c>
      <c r="DZB22">
        <f>Current!DZB27</f>
        <v>0</v>
      </c>
      <c r="DZC22">
        <f>Current!DZC27</f>
        <v>0</v>
      </c>
      <c r="DZD22">
        <f>Current!DZD27</f>
        <v>0</v>
      </c>
      <c r="DZE22">
        <f>Current!DZE27</f>
        <v>0</v>
      </c>
      <c r="DZF22">
        <f>Current!DZF27</f>
        <v>0</v>
      </c>
      <c r="DZG22">
        <f>Current!DZG27</f>
        <v>0</v>
      </c>
      <c r="DZH22">
        <f>Current!DZH27</f>
        <v>0</v>
      </c>
      <c r="DZI22">
        <f>Current!DZI27</f>
        <v>0</v>
      </c>
      <c r="DZJ22">
        <f>Current!DZJ27</f>
        <v>0</v>
      </c>
      <c r="DZK22">
        <f>Current!DZK27</f>
        <v>0</v>
      </c>
      <c r="DZL22">
        <f>Current!DZL27</f>
        <v>0</v>
      </c>
      <c r="DZM22">
        <f>Current!DZM27</f>
        <v>0</v>
      </c>
      <c r="DZN22">
        <f>Current!DZN27</f>
        <v>0</v>
      </c>
      <c r="DZO22">
        <f>Current!DZO27</f>
        <v>0</v>
      </c>
      <c r="DZP22">
        <f>Current!DZP27</f>
        <v>0</v>
      </c>
      <c r="DZQ22">
        <f>Current!DZQ27</f>
        <v>0</v>
      </c>
      <c r="DZR22">
        <f>Current!DZR27</f>
        <v>0</v>
      </c>
      <c r="DZS22">
        <f>Current!DZS27</f>
        <v>0</v>
      </c>
      <c r="DZT22">
        <f>Current!DZT27</f>
        <v>0</v>
      </c>
      <c r="DZU22">
        <f>Current!DZU27</f>
        <v>0</v>
      </c>
      <c r="DZV22">
        <f>Current!DZV27</f>
        <v>0</v>
      </c>
      <c r="DZW22">
        <f>Current!DZW27</f>
        <v>0</v>
      </c>
      <c r="DZX22">
        <f>Current!DZX27</f>
        <v>0</v>
      </c>
      <c r="DZY22">
        <f>Current!DZY27</f>
        <v>0</v>
      </c>
      <c r="DZZ22">
        <f>Current!DZZ27</f>
        <v>0</v>
      </c>
      <c r="EAA22">
        <f>Current!EAA27</f>
        <v>0</v>
      </c>
      <c r="EAB22">
        <f>Current!EAB27</f>
        <v>0</v>
      </c>
      <c r="EAC22">
        <f>Current!EAC27</f>
        <v>0</v>
      </c>
      <c r="EAD22">
        <f>Current!EAD27</f>
        <v>0</v>
      </c>
      <c r="EAE22">
        <f>Current!EAE27</f>
        <v>0</v>
      </c>
      <c r="EAF22">
        <f>Current!EAF27</f>
        <v>0</v>
      </c>
      <c r="EAG22">
        <f>Current!EAG27</f>
        <v>0</v>
      </c>
      <c r="EAH22">
        <f>Current!EAH27</f>
        <v>0</v>
      </c>
      <c r="EAI22">
        <f>Current!EAI27</f>
        <v>0</v>
      </c>
      <c r="EAJ22">
        <f>Current!EAJ27</f>
        <v>0</v>
      </c>
      <c r="EAK22">
        <f>Current!EAK27</f>
        <v>0</v>
      </c>
      <c r="EAL22">
        <f>Current!EAL27</f>
        <v>0</v>
      </c>
      <c r="EAM22">
        <f>Current!EAM27</f>
        <v>0</v>
      </c>
      <c r="EAN22">
        <f>Current!EAN27</f>
        <v>0</v>
      </c>
      <c r="EAO22">
        <f>Current!EAO27</f>
        <v>0</v>
      </c>
      <c r="EAP22">
        <f>Current!EAP27</f>
        <v>0</v>
      </c>
      <c r="EAQ22">
        <f>Current!EAQ27</f>
        <v>0</v>
      </c>
      <c r="EAR22">
        <f>Current!EAR27</f>
        <v>0</v>
      </c>
      <c r="EAS22">
        <f>Current!EAS27</f>
        <v>0</v>
      </c>
      <c r="EAT22">
        <f>Current!EAT27</f>
        <v>0</v>
      </c>
      <c r="EAU22">
        <f>Current!EAU27</f>
        <v>0</v>
      </c>
      <c r="EAV22">
        <f>Current!EAV27</f>
        <v>0</v>
      </c>
      <c r="EAW22">
        <f>Current!EAW27</f>
        <v>0</v>
      </c>
      <c r="EAX22">
        <f>Current!EAX27</f>
        <v>0</v>
      </c>
      <c r="EAY22">
        <f>Current!EAY27</f>
        <v>0</v>
      </c>
      <c r="EAZ22">
        <f>Current!EAZ27</f>
        <v>0</v>
      </c>
      <c r="EBA22">
        <f>Current!EBA27</f>
        <v>0</v>
      </c>
      <c r="EBB22">
        <f>Current!EBB27</f>
        <v>0</v>
      </c>
      <c r="EBC22">
        <f>Current!EBC27</f>
        <v>0</v>
      </c>
      <c r="EBD22">
        <f>Current!EBD27</f>
        <v>0</v>
      </c>
      <c r="EBE22">
        <f>Current!EBE27</f>
        <v>0</v>
      </c>
      <c r="EBF22">
        <f>Current!EBF27</f>
        <v>0</v>
      </c>
      <c r="EBG22">
        <f>Current!EBG27</f>
        <v>0</v>
      </c>
      <c r="EBH22">
        <f>Current!EBH27</f>
        <v>0</v>
      </c>
      <c r="EBI22">
        <f>Current!EBI27</f>
        <v>0</v>
      </c>
      <c r="EBJ22">
        <f>Current!EBJ27</f>
        <v>0</v>
      </c>
      <c r="EBK22">
        <f>Current!EBK27</f>
        <v>0</v>
      </c>
      <c r="EBL22">
        <f>Current!EBL27</f>
        <v>0</v>
      </c>
      <c r="EBM22">
        <f>Current!EBM27</f>
        <v>0</v>
      </c>
      <c r="EBN22">
        <f>Current!EBN27</f>
        <v>0</v>
      </c>
      <c r="EBO22">
        <f>Current!EBO27</f>
        <v>0</v>
      </c>
      <c r="EBP22">
        <f>Current!EBP27</f>
        <v>0</v>
      </c>
      <c r="EBQ22">
        <f>Current!EBQ27</f>
        <v>0</v>
      </c>
      <c r="EBR22">
        <f>Current!EBR27</f>
        <v>0</v>
      </c>
      <c r="EBS22">
        <f>Current!EBS27</f>
        <v>0</v>
      </c>
      <c r="EBT22">
        <f>Current!EBT27</f>
        <v>0</v>
      </c>
      <c r="EBU22">
        <f>Current!EBU27</f>
        <v>0</v>
      </c>
      <c r="EBV22">
        <f>Current!EBV27</f>
        <v>0</v>
      </c>
      <c r="EBW22">
        <f>Current!EBW27</f>
        <v>0</v>
      </c>
      <c r="EBX22">
        <f>Current!EBX27</f>
        <v>0</v>
      </c>
      <c r="EBY22">
        <f>Current!EBY27</f>
        <v>0</v>
      </c>
      <c r="EBZ22">
        <f>Current!EBZ27</f>
        <v>0</v>
      </c>
      <c r="ECA22">
        <f>Current!ECA27</f>
        <v>0</v>
      </c>
      <c r="ECB22">
        <f>Current!ECB27</f>
        <v>0</v>
      </c>
      <c r="ECC22">
        <f>Current!ECC27</f>
        <v>0</v>
      </c>
      <c r="ECD22">
        <f>Current!ECD27</f>
        <v>0</v>
      </c>
      <c r="ECE22">
        <f>Current!ECE27</f>
        <v>0</v>
      </c>
      <c r="ECF22">
        <f>Current!ECF27</f>
        <v>0</v>
      </c>
      <c r="ECG22">
        <f>Current!ECG27</f>
        <v>0</v>
      </c>
      <c r="ECH22">
        <f>Current!ECH27</f>
        <v>0</v>
      </c>
      <c r="ECI22">
        <f>Current!ECI27</f>
        <v>0</v>
      </c>
      <c r="ECJ22">
        <f>Current!ECJ27</f>
        <v>0</v>
      </c>
      <c r="ECK22">
        <f>Current!ECK27</f>
        <v>0</v>
      </c>
      <c r="ECL22">
        <f>Current!ECL27</f>
        <v>0</v>
      </c>
      <c r="ECM22">
        <f>Current!ECM27</f>
        <v>0</v>
      </c>
      <c r="ECN22">
        <f>Current!ECN27</f>
        <v>0</v>
      </c>
      <c r="ECO22">
        <f>Current!ECO27</f>
        <v>0</v>
      </c>
      <c r="ECP22">
        <f>Current!ECP27</f>
        <v>0</v>
      </c>
      <c r="ECQ22">
        <f>Current!ECQ27</f>
        <v>0</v>
      </c>
      <c r="ECR22">
        <f>Current!ECR27</f>
        <v>0</v>
      </c>
      <c r="ECS22">
        <f>Current!ECS27</f>
        <v>0</v>
      </c>
      <c r="ECT22">
        <f>Current!ECT27</f>
        <v>0</v>
      </c>
      <c r="ECU22">
        <f>Current!ECU27</f>
        <v>0</v>
      </c>
      <c r="ECV22">
        <f>Current!ECV27</f>
        <v>0</v>
      </c>
      <c r="ECW22">
        <f>Current!ECW27</f>
        <v>0</v>
      </c>
      <c r="ECX22">
        <f>Current!ECX27</f>
        <v>0</v>
      </c>
      <c r="ECY22">
        <f>Current!ECY27</f>
        <v>0</v>
      </c>
      <c r="ECZ22">
        <f>Current!ECZ27</f>
        <v>0</v>
      </c>
      <c r="EDA22">
        <f>Current!EDA27</f>
        <v>0</v>
      </c>
      <c r="EDB22">
        <f>Current!EDB27</f>
        <v>0</v>
      </c>
      <c r="EDC22">
        <f>Current!EDC27</f>
        <v>0</v>
      </c>
      <c r="EDD22">
        <f>Current!EDD27</f>
        <v>0</v>
      </c>
      <c r="EDE22">
        <f>Current!EDE27</f>
        <v>0</v>
      </c>
      <c r="EDF22">
        <f>Current!EDF27</f>
        <v>0</v>
      </c>
      <c r="EDG22">
        <f>Current!EDG27</f>
        <v>0</v>
      </c>
      <c r="EDH22">
        <f>Current!EDH27</f>
        <v>0</v>
      </c>
      <c r="EDI22">
        <f>Current!EDI27</f>
        <v>0</v>
      </c>
      <c r="EDJ22">
        <f>Current!EDJ27</f>
        <v>0</v>
      </c>
      <c r="EDK22">
        <f>Current!EDK27</f>
        <v>0</v>
      </c>
      <c r="EDL22">
        <f>Current!EDL27</f>
        <v>0</v>
      </c>
      <c r="EDM22">
        <f>Current!EDM27</f>
        <v>0</v>
      </c>
      <c r="EDN22">
        <f>Current!EDN27</f>
        <v>0</v>
      </c>
      <c r="EDO22">
        <f>Current!EDO27</f>
        <v>0</v>
      </c>
      <c r="EDP22">
        <f>Current!EDP27</f>
        <v>0</v>
      </c>
      <c r="EDQ22">
        <f>Current!EDQ27</f>
        <v>0</v>
      </c>
      <c r="EDR22">
        <f>Current!EDR27</f>
        <v>0</v>
      </c>
      <c r="EDS22">
        <f>Current!EDS27</f>
        <v>0</v>
      </c>
      <c r="EDT22">
        <f>Current!EDT27</f>
        <v>0</v>
      </c>
      <c r="EDU22">
        <f>Current!EDU27</f>
        <v>0</v>
      </c>
      <c r="EDV22">
        <f>Current!EDV27</f>
        <v>0</v>
      </c>
      <c r="EDW22">
        <f>Current!EDW27</f>
        <v>0</v>
      </c>
      <c r="EDX22">
        <f>Current!EDX27</f>
        <v>0</v>
      </c>
      <c r="EDY22">
        <f>Current!EDY27</f>
        <v>0</v>
      </c>
      <c r="EDZ22">
        <f>Current!EDZ27</f>
        <v>0</v>
      </c>
      <c r="EEA22">
        <f>Current!EEA27</f>
        <v>0</v>
      </c>
      <c r="EEB22">
        <f>Current!EEB27</f>
        <v>0</v>
      </c>
      <c r="EEC22">
        <f>Current!EEC27</f>
        <v>0</v>
      </c>
      <c r="EED22">
        <f>Current!EED27</f>
        <v>0</v>
      </c>
      <c r="EEE22">
        <f>Current!EEE27</f>
        <v>0</v>
      </c>
      <c r="EEF22">
        <f>Current!EEF27</f>
        <v>0</v>
      </c>
      <c r="EEG22">
        <f>Current!EEG27</f>
        <v>0</v>
      </c>
      <c r="EEH22">
        <f>Current!EEH27</f>
        <v>0</v>
      </c>
      <c r="EEI22">
        <f>Current!EEI27</f>
        <v>0</v>
      </c>
      <c r="EEJ22">
        <f>Current!EEJ27</f>
        <v>0</v>
      </c>
      <c r="EEK22">
        <f>Current!EEK27</f>
        <v>0</v>
      </c>
      <c r="EEL22">
        <f>Current!EEL27</f>
        <v>0</v>
      </c>
      <c r="EEM22">
        <f>Current!EEM27</f>
        <v>0</v>
      </c>
      <c r="EEN22">
        <f>Current!EEN27</f>
        <v>0</v>
      </c>
      <c r="EEO22">
        <f>Current!EEO27</f>
        <v>0</v>
      </c>
      <c r="EEP22">
        <f>Current!EEP27</f>
        <v>0</v>
      </c>
      <c r="EEQ22">
        <f>Current!EEQ27</f>
        <v>0</v>
      </c>
      <c r="EER22">
        <f>Current!EER27</f>
        <v>0</v>
      </c>
      <c r="EES22">
        <f>Current!EES27</f>
        <v>0</v>
      </c>
      <c r="EET22">
        <f>Current!EET27</f>
        <v>0</v>
      </c>
      <c r="EEU22">
        <f>Current!EEU27</f>
        <v>0</v>
      </c>
      <c r="EEV22">
        <f>Current!EEV27</f>
        <v>0</v>
      </c>
      <c r="EEW22">
        <f>Current!EEW27</f>
        <v>0</v>
      </c>
      <c r="EEX22">
        <f>Current!EEX27</f>
        <v>0</v>
      </c>
      <c r="EEY22">
        <f>Current!EEY27</f>
        <v>0</v>
      </c>
      <c r="EEZ22">
        <f>Current!EEZ27</f>
        <v>0</v>
      </c>
      <c r="EFA22">
        <f>Current!EFA27</f>
        <v>0</v>
      </c>
      <c r="EFB22">
        <f>Current!EFB27</f>
        <v>0</v>
      </c>
      <c r="EFC22">
        <f>Current!EFC27</f>
        <v>0</v>
      </c>
      <c r="EFD22">
        <f>Current!EFD27</f>
        <v>0</v>
      </c>
      <c r="EFE22">
        <f>Current!EFE27</f>
        <v>0</v>
      </c>
      <c r="EFF22">
        <f>Current!EFF27</f>
        <v>0</v>
      </c>
      <c r="EFG22">
        <f>Current!EFG27</f>
        <v>0</v>
      </c>
      <c r="EFH22">
        <f>Current!EFH27</f>
        <v>0</v>
      </c>
      <c r="EFI22">
        <f>Current!EFI27</f>
        <v>0</v>
      </c>
      <c r="EFJ22">
        <f>Current!EFJ27</f>
        <v>0</v>
      </c>
      <c r="EFK22">
        <f>Current!EFK27</f>
        <v>0</v>
      </c>
      <c r="EFL22">
        <f>Current!EFL27</f>
        <v>0</v>
      </c>
      <c r="EFM22">
        <f>Current!EFM27</f>
        <v>0</v>
      </c>
      <c r="EFN22">
        <f>Current!EFN27</f>
        <v>0</v>
      </c>
      <c r="EFO22">
        <f>Current!EFO27</f>
        <v>0</v>
      </c>
      <c r="EFP22">
        <f>Current!EFP27</f>
        <v>0</v>
      </c>
      <c r="EFQ22">
        <f>Current!EFQ27</f>
        <v>0</v>
      </c>
      <c r="EFR22">
        <f>Current!EFR27</f>
        <v>0</v>
      </c>
      <c r="EFS22">
        <f>Current!EFS27</f>
        <v>0</v>
      </c>
      <c r="EFT22">
        <f>Current!EFT27</f>
        <v>0</v>
      </c>
      <c r="EFU22">
        <f>Current!EFU27</f>
        <v>0</v>
      </c>
      <c r="EFV22">
        <f>Current!EFV27</f>
        <v>0</v>
      </c>
      <c r="EFW22">
        <f>Current!EFW27</f>
        <v>0</v>
      </c>
      <c r="EFX22">
        <f>Current!EFX27</f>
        <v>0</v>
      </c>
      <c r="EFY22">
        <f>Current!EFY27</f>
        <v>0</v>
      </c>
      <c r="EFZ22">
        <f>Current!EFZ27</f>
        <v>0</v>
      </c>
      <c r="EGA22">
        <f>Current!EGA27</f>
        <v>0</v>
      </c>
      <c r="EGB22">
        <f>Current!EGB27</f>
        <v>0</v>
      </c>
      <c r="EGC22">
        <f>Current!EGC27</f>
        <v>0</v>
      </c>
      <c r="EGD22">
        <f>Current!EGD27</f>
        <v>0</v>
      </c>
      <c r="EGE22">
        <f>Current!EGE27</f>
        <v>0</v>
      </c>
      <c r="EGF22">
        <f>Current!EGF27</f>
        <v>0</v>
      </c>
      <c r="EGG22">
        <f>Current!EGG27</f>
        <v>0</v>
      </c>
      <c r="EGH22">
        <f>Current!EGH27</f>
        <v>0</v>
      </c>
      <c r="EGI22">
        <f>Current!EGI27</f>
        <v>0</v>
      </c>
      <c r="EGJ22">
        <f>Current!EGJ27</f>
        <v>0</v>
      </c>
      <c r="EGK22">
        <f>Current!EGK27</f>
        <v>0</v>
      </c>
      <c r="EGL22">
        <f>Current!EGL27</f>
        <v>0</v>
      </c>
      <c r="EGM22">
        <f>Current!EGM27</f>
        <v>0</v>
      </c>
      <c r="EGN22">
        <f>Current!EGN27</f>
        <v>0</v>
      </c>
      <c r="EGO22">
        <f>Current!EGO27</f>
        <v>0</v>
      </c>
      <c r="EGP22">
        <f>Current!EGP27</f>
        <v>0</v>
      </c>
      <c r="EGQ22">
        <f>Current!EGQ27</f>
        <v>0</v>
      </c>
      <c r="EGR22">
        <f>Current!EGR27</f>
        <v>0</v>
      </c>
      <c r="EGS22">
        <f>Current!EGS27</f>
        <v>0</v>
      </c>
      <c r="EGT22">
        <f>Current!EGT27</f>
        <v>0</v>
      </c>
      <c r="EGU22">
        <f>Current!EGU27</f>
        <v>0</v>
      </c>
      <c r="EGV22">
        <f>Current!EGV27</f>
        <v>0</v>
      </c>
      <c r="EGW22">
        <f>Current!EGW27</f>
        <v>0</v>
      </c>
      <c r="EGX22">
        <f>Current!EGX27</f>
        <v>0</v>
      </c>
      <c r="EGY22">
        <f>Current!EGY27</f>
        <v>0</v>
      </c>
      <c r="EGZ22">
        <f>Current!EGZ27</f>
        <v>0</v>
      </c>
      <c r="EHA22">
        <f>Current!EHA27</f>
        <v>0</v>
      </c>
      <c r="EHB22">
        <f>Current!EHB27</f>
        <v>0</v>
      </c>
      <c r="EHC22">
        <f>Current!EHC27</f>
        <v>0</v>
      </c>
      <c r="EHD22">
        <f>Current!EHD27</f>
        <v>0</v>
      </c>
      <c r="EHE22">
        <f>Current!EHE27</f>
        <v>0</v>
      </c>
      <c r="EHF22">
        <f>Current!EHF27</f>
        <v>0</v>
      </c>
      <c r="EHG22">
        <f>Current!EHG27</f>
        <v>0</v>
      </c>
      <c r="EHH22">
        <f>Current!EHH27</f>
        <v>0</v>
      </c>
      <c r="EHI22">
        <f>Current!EHI27</f>
        <v>0</v>
      </c>
      <c r="EHJ22">
        <f>Current!EHJ27</f>
        <v>0</v>
      </c>
      <c r="EHK22">
        <f>Current!EHK27</f>
        <v>0</v>
      </c>
      <c r="EHL22">
        <f>Current!EHL27</f>
        <v>0</v>
      </c>
      <c r="EHM22">
        <f>Current!EHM27</f>
        <v>0</v>
      </c>
      <c r="EHN22">
        <f>Current!EHN27</f>
        <v>0</v>
      </c>
      <c r="EHO22">
        <f>Current!EHO27</f>
        <v>0</v>
      </c>
      <c r="EHP22">
        <f>Current!EHP27</f>
        <v>0</v>
      </c>
      <c r="EHQ22">
        <f>Current!EHQ27</f>
        <v>0</v>
      </c>
      <c r="EHR22">
        <f>Current!EHR27</f>
        <v>0</v>
      </c>
      <c r="EHS22">
        <f>Current!EHS27</f>
        <v>0</v>
      </c>
      <c r="EHT22">
        <f>Current!EHT27</f>
        <v>0</v>
      </c>
      <c r="EHU22">
        <f>Current!EHU27</f>
        <v>0</v>
      </c>
      <c r="EHV22">
        <f>Current!EHV27</f>
        <v>0</v>
      </c>
      <c r="EHW22">
        <f>Current!EHW27</f>
        <v>0</v>
      </c>
      <c r="EHX22">
        <f>Current!EHX27</f>
        <v>0</v>
      </c>
      <c r="EHY22">
        <f>Current!EHY27</f>
        <v>0</v>
      </c>
      <c r="EHZ22">
        <f>Current!EHZ27</f>
        <v>0</v>
      </c>
      <c r="EIA22">
        <f>Current!EIA27</f>
        <v>0</v>
      </c>
      <c r="EIB22">
        <f>Current!EIB27</f>
        <v>0</v>
      </c>
      <c r="EIC22">
        <f>Current!EIC27</f>
        <v>0</v>
      </c>
      <c r="EID22">
        <f>Current!EID27</f>
        <v>0</v>
      </c>
      <c r="EIE22">
        <f>Current!EIE27</f>
        <v>0</v>
      </c>
      <c r="EIF22">
        <f>Current!EIF27</f>
        <v>0</v>
      </c>
      <c r="EIG22">
        <f>Current!EIG27</f>
        <v>0</v>
      </c>
      <c r="EIH22">
        <f>Current!EIH27</f>
        <v>0</v>
      </c>
      <c r="EII22">
        <f>Current!EII27</f>
        <v>0</v>
      </c>
      <c r="EIJ22">
        <f>Current!EIJ27</f>
        <v>0</v>
      </c>
      <c r="EIK22">
        <f>Current!EIK27</f>
        <v>0</v>
      </c>
      <c r="EIL22">
        <f>Current!EIL27</f>
        <v>0</v>
      </c>
      <c r="EIM22">
        <f>Current!EIM27</f>
        <v>0</v>
      </c>
      <c r="EIN22">
        <f>Current!EIN27</f>
        <v>0</v>
      </c>
      <c r="EIO22">
        <f>Current!EIO27</f>
        <v>0</v>
      </c>
      <c r="EIP22">
        <f>Current!EIP27</f>
        <v>0</v>
      </c>
      <c r="EIQ22">
        <f>Current!EIQ27</f>
        <v>0</v>
      </c>
      <c r="EIR22">
        <f>Current!EIR27</f>
        <v>0</v>
      </c>
      <c r="EIS22">
        <f>Current!EIS27</f>
        <v>0</v>
      </c>
      <c r="EIT22">
        <f>Current!EIT27</f>
        <v>0</v>
      </c>
      <c r="EIU22">
        <f>Current!EIU27</f>
        <v>0</v>
      </c>
      <c r="EIV22">
        <f>Current!EIV27</f>
        <v>0</v>
      </c>
      <c r="EIW22">
        <f>Current!EIW27</f>
        <v>0</v>
      </c>
      <c r="EIX22">
        <f>Current!EIX27</f>
        <v>0</v>
      </c>
      <c r="EIY22">
        <f>Current!EIY27</f>
        <v>0</v>
      </c>
      <c r="EIZ22">
        <f>Current!EIZ27</f>
        <v>0</v>
      </c>
      <c r="EJA22">
        <f>Current!EJA27</f>
        <v>0</v>
      </c>
      <c r="EJB22">
        <f>Current!EJB27</f>
        <v>0</v>
      </c>
      <c r="EJC22">
        <f>Current!EJC27</f>
        <v>0</v>
      </c>
      <c r="EJD22">
        <f>Current!EJD27</f>
        <v>0</v>
      </c>
      <c r="EJE22">
        <f>Current!EJE27</f>
        <v>0</v>
      </c>
      <c r="EJF22">
        <f>Current!EJF27</f>
        <v>0</v>
      </c>
      <c r="EJG22">
        <f>Current!EJG27</f>
        <v>0</v>
      </c>
      <c r="EJH22">
        <f>Current!EJH27</f>
        <v>0</v>
      </c>
      <c r="EJI22">
        <f>Current!EJI27</f>
        <v>0</v>
      </c>
      <c r="EJJ22">
        <f>Current!EJJ27</f>
        <v>0</v>
      </c>
      <c r="EJK22">
        <f>Current!EJK27</f>
        <v>0</v>
      </c>
      <c r="EJL22">
        <f>Current!EJL27</f>
        <v>0</v>
      </c>
      <c r="EJM22">
        <f>Current!EJM27</f>
        <v>0</v>
      </c>
      <c r="EJN22">
        <f>Current!EJN27</f>
        <v>0</v>
      </c>
      <c r="EJO22">
        <f>Current!EJO27</f>
        <v>0</v>
      </c>
      <c r="EJP22">
        <f>Current!EJP27</f>
        <v>0</v>
      </c>
      <c r="EJQ22">
        <f>Current!EJQ27</f>
        <v>0</v>
      </c>
      <c r="EJR22">
        <f>Current!EJR27</f>
        <v>0</v>
      </c>
      <c r="EJS22">
        <f>Current!EJS27</f>
        <v>0</v>
      </c>
      <c r="EJT22">
        <f>Current!EJT27</f>
        <v>0</v>
      </c>
      <c r="EJU22">
        <f>Current!EJU27</f>
        <v>0</v>
      </c>
      <c r="EJV22">
        <f>Current!EJV27</f>
        <v>0</v>
      </c>
      <c r="EJW22">
        <f>Current!EJW27</f>
        <v>0</v>
      </c>
      <c r="EJX22">
        <f>Current!EJX27</f>
        <v>0</v>
      </c>
      <c r="EJY22">
        <f>Current!EJY27</f>
        <v>0</v>
      </c>
      <c r="EJZ22">
        <f>Current!EJZ27</f>
        <v>0</v>
      </c>
      <c r="EKA22">
        <f>Current!EKA27</f>
        <v>0</v>
      </c>
      <c r="EKB22">
        <f>Current!EKB27</f>
        <v>0</v>
      </c>
      <c r="EKC22">
        <f>Current!EKC27</f>
        <v>0</v>
      </c>
      <c r="EKD22">
        <f>Current!EKD27</f>
        <v>0</v>
      </c>
      <c r="EKE22">
        <f>Current!EKE27</f>
        <v>0</v>
      </c>
      <c r="EKF22">
        <f>Current!EKF27</f>
        <v>0</v>
      </c>
      <c r="EKG22">
        <f>Current!EKG27</f>
        <v>0</v>
      </c>
      <c r="EKH22">
        <f>Current!EKH27</f>
        <v>0</v>
      </c>
      <c r="EKI22">
        <f>Current!EKI27</f>
        <v>0</v>
      </c>
      <c r="EKJ22">
        <f>Current!EKJ27</f>
        <v>0</v>
      </c>
      <c r="EKK22">
        <f>Current!EKK27</f>
        <v>0</v>
      </c>
      <c r="EKL22">
        <f>Current!EKL27</f>
        <v>0</v>
      </c>
      <c r="EKM22">
        <f>Current!EKM27</f>
        <v>0</v>
      </c>
      <c r="EKN22">
        <f>Current!EKN27</f>
        <v>0</v>
      </c>
      <c r="EKO22">
        <f>Current!EKO27</f>
        <v>0</v>
      </c>
      <c r="EKP22">
        <f>Current!EKP27</f>
        <v>0</v>
      </c>
      <c r="EKQ22">
        <f>Current!EKQ27</f>
        <v>0</v>
      </c>
      <c r="EKR22">
        <f>Current!EKR27</f>
        <v>0</v>
      </c>
      <c r="EKS22">
        <f>Current!EKS27</f>
        <v>0</v>
      </c>
      <c r="EKT22">
        <f>Current!EKT27</f>
        <v>0</v>
      </c>
      <c r="EKU22">
        <f>Current!EKU27</f>
        <v>0</v>
      </c>
      <c r="EKV22">
        <f>Current!EKV27</f>
        <v>0</v>
      </c>
      <c r="EKW22">
        <f>Current!EKW27</f>
        <v>0</v>
      </c>
      <c r="EKX22">
        <f>Current!EKX27</f>
        <v>0</v>
      </c>
      <c r="EKY22">
        <f>Current!EKY27</f>
        <v>0</v>
      </c>
      <c r="EKZ22">
        <f>Current!EKZ27</f>
        <v>0</v>
      </c>
      <c r="ELA22">
        <f>Current!ELA27</f>
        <v>0</v>
      </c>
      <c r="ELB22">
        <f>Current!ELB27</f>
        <v>0</v>
      </c>
      <c r="ELC22">
        <f>Current!ELC27</f>
        <v>0</v>
      </c>
      <c r="ELD22">
        <f>Current!ELD27</f>
        <v>0</v>
      </c>
      <c r="ELE22">
        <f>Current!ELE27</f>
        <v>0</v>
      </c>
      <c r="ELF22">
        <f>Current!ELF27</f>
        <v>0</v>
      </c>
      <c r="ELG22">
        <f>Current!ELG27</f>
        <v>0</v>
      </c>
      <c r="ELH22">
        <f>Current!ELH27</f>
        <v>0</v>
      </c>
      <c r="ELI22">
        <f>Current!ELI27</f>
        <v>0</v>
      </c>
      <c r="ELJ22">
        <f>Current!ELJ27</f>
        <v>0</v>
      </c>
      <c r="ELK22">
        <f>Current!ELK27</f>
        <v>0</v>
      </c>
      <c r="ELL22">
        <f>Current!ELL27</f>
        <v>0</v>
      </c>
      <c r="ELM22">
        <f>Current!ELM27</f>
        <v>0</v>
      </c>
      <c r="ELN22">
        <f>Current!ELN27</f>
        <v>0</v>
      </c>
      <c r="ELO22">
        <f>Current!ELO27</f>
        <v>0</v>
      </c>
      <c r="ELP22">
        <f>Current!ELP27</f>
        <v>0</v>
      </c>
      <c r="ELQ22">
        <f>Current!ELQ27</f>
        <v>0</v>
      </c>
      <c r="ELR22">
        <f>Current!ELR27</f>
        <v>0</v>
      </c>
      <c r="ELS22">
        <f>Current!ELS27</f>
        <v>0</v>
      </c>
      <c r="ELT22">
        <f>Current!ELT27</f>
        <v>0</v>
      </c>
      <c r="ELU22">
        <f>Current!ELU27</f>
        <v>0</v>
      </c>
      <c r="ELV22">
        <f>Current!ELV27</f>
        <v>0</v>
      </c>
      <c r="ELW22">
        <f>Current!ELW27</f>
        <v>0</v>
      </c>
      <c r="ELX22">
        <f>Current!ELX27</f>
        <v>0</v>
      </c>
      <c r="ELY22">
        <f>Current!ELY27</f>
        <v>0</v>
      </c>
      <c r="ELZ22">
        <f>Current!ELZ27</f>
        <v>0</v>
      </c>
      <c r="EMA22">
        <f>Current!EMA27</f>
        <v>0</v>
      </c>
      <c r="EMB22">
        <f>Current!EMB27</f>
        <v>0</v>
      </c>
      <c r="EMC22">
        <f>Current!EMC27</f>
        <v>0</v>
      </c>
      <c r="EMD22">
        <f>Current!EMD27</f>
        <v>0</v>
      </c>
      <c r="EME22">
        <f>Current!EME27</f>
        <v>0</v>
      </c>
      <c r="EMF22">
        <f>Current!EMF27</f>
        <v>0</v>
      </c>
      <c r="EMG22">
        <f>Current!EMG27</f>
        <v>0</v>
      </c>
      <c r="EMH22">
        <f>Current!EMH27</f>
        <v>0</v>
      </c>
      <c r="EMI22">
        <f>Current!EMI27</f>
        <v>0</v>
      </c>
      <c r="EMJ22">
        <f>Current!EMJ27</f>
        <v>0</v>
      </c>
      <c r="EMK22">
        <f>Current!EMK27</f>
        <v>0</v>
      </c>
      <c r="EML22">
        <f>Current!EML27</f>
        <v>0</v>
      </c>
      <c r="EMM22">
        <f>Current!EMM27</f>
        <v>0</v>
      </c>
      <c r="EMN22">
        <f>Current!EMN27</f>
        <v>0</v>
      </c>
      <c r="EMO22">
        <f>Current!EMO27</f>
        <v>0</v>
      </c>
      <c r="EMP22">
        <f>Current!EMP27</f>
        <v>0</v>
      </c>
      <c r="EMQ22">
        <f>Current!EMQ27</f>
        <v>0</v>
      </c>
      <c r="EMR22">
        <f>Current!EMR27</f>
        <v>0</v>
      </c>
      <c r="EMS22">
        <f>Current!EMS27</f>
        <v>0</v>
      </c>
      <c r="EMT22">
        <f>Current!EMT27</f>
        <v>0</v>
      </c>
      <c r="EMU22">
        <f>Current!EMU27</f>
        <v>0</v>
      </c>
      <c r="EMV22">
        <f>Current!EMV27</f>
        <v>0</v>
      </c>
      <c r="EMW22">
        <f>Current!EMW27</f>
        <v>0</v>
      </c>
      <c r="EMX22">
        <f>Current!EMX27</f>
        <v>0</v>
      </c>
      <c r="EMY22">
        <f>Current!EMY27</f>
        <v>0</v>
      </c>
      <c r="EMZ22">
        <f>Current!EMZ27</f>
        <v>0</v>
      </c>
      <c r="ENA22">
        <f>Current!ENA27</f>
        <v>0</v>
      </c>
      <c r="ENB22">
        <f>Current!ENB27</f>
        <v>0</v>
      </c>
      <c r="ENC22">
        <f>Current!ENC27</f>
        <v>0</v>
      </c>
      <c r="END22">
        <f>Current!END27</f>
        <v>0</v>
      </c>
      <c r="ENE22">
        <f>Current!ENE27</f>
        <v>0</v>
      </c>
      <c r="ENF22">
        <f>Current!ENF27</f>
        <v>0</v>
      </c>
      <c r="ENG22">
        <f>Current!ENG27</f>
        <v>0</v>
      </c>
      <c r="ENH22">
        <f>Current!ENH27</f>
        <v>0</v>
      </c>
      <c r="ENI22">
        <f>Current!ENI27</f>
        <v>0</v>
      </c>
      <c r="ENJ22">
        <f>Current!ENJ27</f>
        <v>0</v>
      </c>
      <c r="ENK22">
        <f>Current!ENK27</f>
        <v>0</v>
      </c>
      <c r="ENL22">
        <f>Current!ENL27</f>
        <v>0</v>
      </c>
      <c r="ENM22">
        <f>Current!ENM27</f>
        <v>0</v>
      </c>
      <c r="ENN22">
        <f>Current!ENN27</f>
        <v>0</v>
      </c>
      <c r="ENO22">
        <f>Current!ENO27</f>
        <v>0</v>
      </c>
      <c r="ENP22">
        <f>Current!ENP27</f>
        <v>0</v>
      </c>
      <c r="ENQ22">
        <f>Current!ENQ27</f>
        <v>0</v>
      </c>
      <c r="ENR22">
        <f>Current!ENR27</f>
        <v>0</v>
      </c>
      <c r="ENS22">
        <f>Current!ENS27</f>
        <v>0</v>
      </c>
      <c r="ENT22">
        <f>Current!ENT27</f>
        <v>0</v>
      </c>
      <c r="ENU22">
        <f>Current!ENU27</f>
        <v>0</v>
      </c>
      <c r="ENV22">
        <f>Current!ENV27</f>
        <v>0</v>
      </c>
      <c r="ENW22">
        <f>Current!ENW27</f>
        <v>0</v>
      </c>
      <c r="ENX22">
        <f>Current!ENX27</f>
        <v>0</v>
      </c>
      <c r="ENY22">
        <f>Current!ENY27</f>
        <v>0</v>
      </c>
      <c r="ENZ22">
        <f>Current!ENZ27</f>
        <v>0</v>
      </c>
      <c r="EOA22">
        <f>Current!EOA27</f>
        <v>0</v>
      </c>
      <c r="EOB22">
        <f>Current!EOB27</f>
        <v>0</v>
      </c>
      <c r="EOC22">
        <f>Current!EOC27</f>
        <v>0</v>
      </c>
      <c r="EOD22">
        <f>Current!EOD27</f>
        <v>0</v>
      </c>
      <c r="EOE22">
        <f>Current!EOE27</f>
        <v>0</v>
      </c>
      <c r="EOF22">
        <f>Current!EOF27</f>
        <v>0</v>
      </c>
      <c r="EOG22">
        <f>Current!EOG27</f>
        <v>0</v>
      </c>
      <c r="EOH22">
        <f>Current!EOH27</f>
        <v>0</v>
      </c>
      <c r="EOI22">
        <f>Current!EOI27</f>
        <v>0</v>
      </c>
      <c r="EOJ22">
        <f>Current!EOJ27</f>
        <v>0</v>
      </c>
      <c r="EOK22">
        <f>Current!EOK27</f>
        <v>0</v>
      </c>
      <c r="EOL22">
        <f>Current!EOL27</f>
        <v>0</v>
      </c>
      <c r="EOM22">
        <f>Current!EOM27</f>
        <v>0</v>
      </c>
      <c r="EON22">
        <f>Current!EON27</f>
        <v>0</v>
      </c>
      <c r="EOO22">
        <f>Current!EOO27</f>
        <v>0</v>
      </c>
      <c r="EOP22">
        <f>Current!EOP27</f>
        <v>0</v>
      </c>
      <c r="EOQ22">
        <f>Current!EOQ27</f>
        <v>0</v>
      </c>
      <c r="EOR22">
        <f>Current!EOR27</f>
        <v>0</v>
      </c>
      <c r="EOS22">
        <f>Current!EOS27</f>
        <v>0</v>
      </c>
      <c r="EOT22">
        <f>Current!EOT27</f>
        <v>0</v>
      </c>
      <c r="EOU22">
        <f>Current!EOU27</f>
        <v>0</v>
      </c>
      <c r="EOV22">
        <f>Current!EOV27</f>
        <v>0</v>
      </c>
      <c r="EOW22">
        <f>Current!EOW27</f>
        <v>0</v>
      </c>
      <c r="EOX22">
        <f>Current!EOX27</f>
        <v>0</v>
      </c>
      <c r="EOY22">
        <f>Current!EOY27</f>
        <v>0</v>
      </c>
      <c r="EOZ22">
        <f>Current!EOZ27</f>
        <v>0</v>
      </c>
      <c r="EPA22">
        <f>Current!EPA27</f>
        <v>0</v>
      </c>
      <c r="EPB22">
        <f>Current!EPB27</f>
        <v>0</v>
      </c>
      <c r="EPC22">
        <f>Current!EPC27</f>
        <v>0</v>
      </c>
      <c r="EPD22">
        <f>Current!EPD27</f>
        <v>0</v>
      </c>
      <c r="EPE22">
        <f>Current!EPE27</f>
        <v>0</v>
      </c>
      <c r="EPF22">
        <f>Current!EPF27</f>
        <v>0</v>
      </c>
      <c r="EPG22">
        <f>Current!EPG27</f>
        <v>0</v>
      </c>
      <c r="EPH22">
        <f>Current!EPH27</f>
        <v>0</v>
      </c>
      <c r="EPI22">
        <f>Current!EPI27</f>
        <v>0</v>
      </c>
      <c r="EPJ22">
        <f>Current!EPJ27</f>
        <v>0</v>
      </c>
      <c r="EPK22">
        <f>Current!EPK27</f>
        <v>0</v>
      </c>
      <c r="EPL22">
        <f>Current!EPL27</f>
        <v>0</v>
      </c>
      <c r="EPM22">
        <f>Current!EPM27</f>
        <v>0</v>
      </c>
      <c r="EPN22">
        <f>Current!EPN27</f>
        <v>0</v>
      </c>
      <c r="EPO22">
        <f>Current!EPO27</f>
        <v>0</v>
      </c>
      <c r="EPP22">
        <f>Current!EPP27</f>
        <v>0</v>
      </c>
      <c r="EPQ22">
        <f>Current!EPQ27</f>
        <v>0</v>
      </c>
      <c r="EPR22">
        <f>Current!EPR27</f>
        <v>0</v>
      </c>
      <c r="EPS22">
        <f>Current!EPS27</f>
        <v>0</v>
      </c>
      <c r="EPT22">
        <f>Current!EPT27</f>
        <v>0</v>
      </c>
      <c r="EPU22">
        <f>Current!EPU27</f>
        <v>0</v>
      </c>
      <c r="EPV22">
        <f>Current!EPV27</f>
        <v>0</v>
      </c>
      <c r="EPW22">
        <f>Current!EPW27</f>
        <v>0</v>
      </c>
      <c r="EPX22">
        <f>Current!EPX27</f>
        <v>0</v>
      </c>
      <c r="EPY22">
        <f>Current!EPY27</f>
        <v>0</v>
      </c>
      <c r="EPZ22">
        <f>Current!EPZ27</f>
        <v>0</v>
      </c>
      <c r="EQA22">
        <f>Current!EQA27</f>
        <v>0</v>
      </c>
      <c r="EQB22">
        <f>Current!EQB27</f>
        <v>0</v>
      </c>
      <c r="EQC22">
        <f>Current!EQC27</f>
        <v>0</v>
      </c>
      <c r="EQD22">
        <f>Current!EQD27</f>
        <v>0</v>
      </c>
      <c r="EQE22">
        <f>Current!EQE27</f>
        <v>0</v>
      </c>
      <c r="EQF22">
        <f>Current!EQF27</f>
        <v>0</v>
      </c>
      <c r="EQG22">
        <f>Current!EQG27</f>
        <v>0</v>
      </c>
      <c r="EQH22">
        <f>Current!EQH27</f>
        <v>0</v>
      </c>
      <c r="EQI22">
        <f>Current!EQI27</f>
        <v>0</v>
      </c>
      <c r="EQJ22">
        <f>Current!EQJ27</f>
        <v>0</v>
      </c>
      <c r="EQK22">
        <f>Current!EQK27</f>
        <v>0</v>
      </c>
      <c r="EQL22">
        <f>Current!EQL27</f>
        <v>0</v>
      </c>
      <c r="EQM22">
        <f>Current!EQM27</f>
        <v>0</v>
      </c>
      <c r="EQN22">
        <f>Current!EQN27</f>
        <v>0</v>
      </c>
      <c r="EQO22">
        <f>Current!EQO27</f>
        <v>0</v>
      </c>
      <c r="EQP22">
        <f>Current!EQP27</f>
        <v>0</v>
      </c>
      <c r="EQQ22">
        <f>Current!EQQ27</f>
        <v>0</v>
      </c>
      <c r="EQR22">
        <f>Current!EQR27</f>
        <v>0</v>
      </c>
      <c r="EQS22">
        <f>Current!EQS27</f>
        <v>0</v>
      </c>
      <c r="EQT22">
        <f>Current!EQT27</f>
        <v>0</v>
      </c>
      <c r="EQU22">
        <f>Current!EQU27</f>
        <v>0</v>
      </c>
      <c r="EQV22">
        <f>Current!EQV27</f>
        <v>0</v>
      </c>
      <c r="EQW22">
        <f>Current!EQW27</f>
        <v>0</v>
      </c>
      <c r="EQX22">
        <f>Current!EQX27</f>
        <v>0</v>
      </c>
      <c r="EQY22">
        <f>Current!EQY27</f>
        <v>0</v>
      </c>
      <c r="EQZ22">
        <f>Current!EQZ27</f>
        <v>0</v>
      </c>
      <c r="ERA22">
        <f>Current!ERA27</f>
        <v>0</v>
      </c>
      <c r="ERB22">
        <f>Current!ERB27</f>
        <v>0</v>
      </c>
      <c r="ERC22">
        <f>Current!ERC27</f>
        <v>0</v>
      </c>
      <c r="ERD22">
        <f>Current!ERD27</f>
        <v>0</v>
      </c>
      <c r="ERE22">
        <f>Current!ERE27</f>
        <v>0</v>
      </c>
      <c r="ERF22">
        <f>Current!ERF27</f>
        <v>0</v>
      </c>
      <c r="ERG22">
        <f>Current!ERG27</f>
        <v>0</v>
      </c>
      <c r="ERH22">
        <f>Current!ERH27</f>
        <v>0</v>
      </c>
      <c r="ERI22">
        <f>Current!ERI27</f>
        <v>0</v>
      </c>
      <c r="ERJ22">
        <f>Current!ERJ27</f>
        <v>0</v>
      </c>
      <c r="ERK22">
        <f>Current!ERK27</f>
        <v>0</v>
      </c>
      <c r="ERL22">
        <f>Current!ERL27</f>
        <v>0</v>
      </c>
      <c r="ERM22">
        <f>Current!ERM27</f>
        <v>0</v>
      </c>
      <c r="ERN22">
        <f>Current!ERN27</f>
        <v>0</v>
      </c>
      <c r="ERO22">
        <f>Current!ERO27</f>
        <v>0</v>
      </c>
      <c r="ERP22">
        <f>Current!ERP27</f>
        <v>0</v>
      </c>
      <c r="ERQ22">
        <f>Current!ERQ27</f>
        <v>0</v>
      </c>
      <c r="ERR22">
        <f>Current!ERR27</f>
        <v>0</v>
      </c>
      <c r="ERS22">
        <f>Current!ERS27</f>
        <v>0</v>
      </c>
      <c r="ERT22">
        <f>Current!ERT27</f>
        <v>0</v>
      </c>
      <c r="ERU22">
        <f>Current!ERU27</f>
        <v>0</v>
      </c>
      <c r="ERV22">
        <f>Current!ERV27</f>
        <v>0</v>
      </c>
      <c r="ERW22">
        <f>Current!ERW27</f>
        <v>0</v>
      </c>
      <c r="ERX22">
        <f>Current!ERX27</f>
        <v>0</v>
      </c>
      <c r="ERY22">
        <f>Current!ERY27</f>
        <v>0</v>
      </c>
      <c r="ERZ22">
        <f>Current!ERZ27</f>
        <v>0</v>
      </c>
      <c r="ESA22">
        <f>Current!ESA27</f>
        <v>0</v>
      </c>
      <c r="ESB22">
        <f>Current!ESB27</f>
        <v>0</v>
      </c>
      <c r="ESC22">
        <f>Current!ESC27</f>
        <v>0</v>
      </c>
      <c r="ESD22">
        <f>Current!ESD27</f>
        <v>0</v>
      </c>
      <c r="ESE22">
        <f>Current!ESE27</f>
        <v>0</v>
      </c>
      <c r="ESF22">
        <f>Current!ESF27</f>
        <v>0</v>
      </c>
      <c r="ESG22">
        <f>Current!ESG27</f>
        <v>0</v>
      </c>
      <c r="ESH22">
        <f>Current!ESH27</f>
        <v>0</v>
      </c>
      <c r="ESI22">
        <f>Current!ESI27</f>
        <v>0</v>
      </c>
      <c r="ESJ22">
        <f>Current!ESJ27</f>
        <v>0</v>
      </c>
      <c r="ESK22">
        <f>Current!ESK27</f>
        <v>0</v>
      </c>
      <c r="ESL22">
        <f>Current!ESL27</f>
        <v>0</v>
      </c>
      <c r="ESM22">
        <f>Current!ESM27</f>
        <v>0</v>
      </c>
      <c r="ESN22">
        <f>Current!ESN27</f>
        <v>0</v>
      </c>
      <c r="ESO22">
        <f>Current!ESO27</f>
        <v>0</v>
      </c>
      <c r="ESP22">
        <f>Current!ESP27</f>
        <v>0</v>
      </c>
      <c r="ESQ22">
        <f>Current!ESQ27</f>
        <v>0</v>
      </c>
      <c r="ESR22">
        <f>Current!ESR27</f>
        <v>0</v>
      </c>
      <c r="ESS22">
        <f>Current!ESS27</f>
        <v>0</v>
      </c>
      <c r="EST22">
        <f>Current!EST27</f>
        <v>0</v>
      </c>
      <c r="ESU22">
        <f>Current!ESU27</f>
        <v>0</v>
      </c>
      <c r="ESV22">
        <f>Current!ESV27</f>
        <v>0</v>
      </c>
      <c r="ESW22">
        <f>Current!ESW27</f>
        <v>0</v>
      </c>
      <c r="ESX22">
        <f>Current!ESX27</f>
        <v>0</v>
      </c>
      <c r="ESY22">
        <f>Current!ESY27</f>
        <v>0</v>
      </c>
      <c r="ESZ22">
        <f>Current!ESZ27</f>
        <v>0</v>
      </c>
      <c r="ETA22">
        <f>Current!ETA27</f>
        <v>0</v>
      </c>
      <c r="ETB22">
        <f>Current!ETB27</f>
        <v>0</v>
      </c>
      <c r="ETC22">
        <f>Current!ETC27</f>
        <v>0</v>
      </c>
      <c r="ETD22">
        <f>Current!ETD27</f>
        <v>0</v>
      </c>
      <c r="ETE22">
        <f>Current!ETE27</f>
        <v>0</v>
      </c>
      <c r="ETF22">
        <f>Current!ETF27</f>
        <v>0</v>
      </c>
      <c r="ETG22">
        <f>Current!ETG27</f>
        <v>0</v>
      </c>
      <c r="ETH22">
        <f>Current!ETH27</f>
        <v>0</v>
      </c>
      <c r="ETI22">
        <f>Current!ETI27</f>
        <v>0</v>
      </c>
      <c r="ETJ22">
        <f>Current!ETJ27</f>
        <v>0</v>
      </c>
      <c r="ETK22">
        <f>Current!ETK27</f>
        <v>0</v>
      </c>
      <c r="ETL22">
        <f>Current!ETL27</f>
        <v>0</v>
      </c>
      <c r="ETM22">
        <f>Current!ETM27</f>
        <v>0</v>
      </c>
      <c r="ETN22">
        <f>Current!ETN27</f>
        <v>0</v>
      </c>
      <c r="ETO22">
        <f>Current!ETO27</f>
        <v>0</v>
      </c>
      <c r="ETP22">
        <f>Current!ETP27</f>
        <v>0</v>
      </c>
      <c r="ETQ22">
        <f>Current!ETQ27</f>
        <v>0</v>
      </c>
      <c r="ETR22">
        <f>Current!ETR27</f>
        <v>0</v>
      </c>
      <c r="ETS22">
        <f>Current!ETS27</f>
        <v>0</v>
      </c>
      <c r="ETT22">
        <f>Current!ETT27</f>
        <v>0</v>
      </c>
      <c r="ETU22">
        <f>Current!ETU27</f>
        <v>0</v>
      </c>
      <c r="ETV22">
        <f>Current!ETV27</f>
        <v>0</v>
      </c>
      <c r="ETW22">
        <f>Current!ETW27</f>
        <v>0</v>
      </c>
      <c r="ETX22">
        <f>Current!ETX27</f>
        <v>0</v>
      </c>
      <c r="ETY22">
        <f>Current!ETY27</f>
        <v>0</v>
      </c>
      <c r="ETZ22">
        <f>Current!ETZ27</f>
        <v>0</v>
      </c>
      <c r="EUA22">
        <f>Current!EUA27</f>
        <v>0</v>
      </c>
      <c r="EUB22">
        <f>Current!EUB27</f>
        <v>0</v>
      </c>
      <c r="EUC22">
        <f>Current!EUC27</f>
        <v>0</v>
      </c>
      <c r="EUD22">
        <f>Current!EUD27</f>
        <v>0</v>
      </c>
      <c r="EUE22">
        <f>Current!EUE27</f>
        <v>0</v>
      </c>
      <c r="EUF22">
        <f>Current!EUF27</f>
        <v>0</v>
      </c>
      <c r="EUG22">
        <f>Current!EUG27</f>
        <v>0</v>
      </c>
      <c r="EUH22">
        <f>Current!EUH27</f>
        <v>0</v>
      </c>
      <c r="EUI22">
        <f>Current!EUI27</f>
        <v>0</v>
      </c>
      <c r="EUJ22">
        <f>Current!EUJ27</f>
        <v>0</v>
      </c>
      <c r="EUK22">
        <f>Current!EUK27</f>
        <v>0</v>
      </c>
      <c r="EUL22">
        <f>Current!EUL27</f>
        <v>0</v>
      </c>
      <c r="EUM22">
        <f>Current!EUM27</f>
        <v>0</v>
      </c>
      <c r="EUN22">
        <f>Current!EUN27</f>
        <v>0</v>
      </c>
      <c r="EUO22">
        <f>Current!EUO27</f>
        <v>0</v>
      </c>
      <c r="EUP22">
        <f>Current!EUP27</f>
        <v>0</v>
      </c>
      <c r="EUQ22">
        <f>Current!EUQ27</f>
        <v>0</v>
      </c>
      <c r="EUR22">
        <f>Current!EUR27</f>
        <v>0</v>
      </c>
      <c r="EUS22">
        <f>Current!EUS27</f>
        <v>0</v>
      </c>
      <c r="EUT22">
        <f>Current!EUT27</f>
        <v>0</v>
      </c>
      <c r="EUU22">
        <f>Current!EUU27</f>
        <v>0</v>
      </c>
      <c r="EUV22">
        <f>Current!EUV27</f>
        <v>0</v>
      </c>
      <c r="EUW22">
        <f>Current!EUW27</f>
        <v>0</v>
      </c>
      <c r="EUX22">
        <f>Current!EUX27</f>
        <v>0</v>
      </c>
      <c r="EUY22">
        <f>Current!EUY27</f>
        <v>0</v>
      </c>
      <c r="EUZ22">
        <f>Current!EUZ27</f>
        <v>0</v>
      </c>
      <c r="EVA22">
        <f>Current!EVA27</f>
        <v>0</v>
      </c>
      <c r="EVB22">
        <f>Current!EVB27</f>
        <v>0</v>
      </c>
      <c r="EVC22">
        <f>Current!EVC27</f>
        <v>0</v>
      </c>
      <c r="EVD22">
        <f>Current!EVD27</f>
        <v>0</v>
      </c>
      <c r="EVE22">
        <f>Current!EVE27</f>
        <v>0</v>
      </c>
      <c r="EVF22">
        <f>Current!EVF27</f>
        <v>0</v>
      </c>
      <c r="EVG22">
        <f>Current!EVG27</f>
        <v>0</v>
      </c>
      <c r="EVH22">
        <f>Current!EVH27</f>
        <v>0</v>
      </c>
      <c r="EVI22">
        <f>Current!EVI27</f>
        <v>0</v>
      </c>
      <c r="EVJ22">
        <f>Current!EVJ27</f>
        <v>0</v>
      </c>
      <c r="EVK22">
        <f>Current!EVK27</f>
        <v>0</v>
      </c>
      <c r="EVL22">
        <f>Current!EVL27</f>
        <v>0</v>
      </c>
      <c r="EVM22">
        <f>Current!EVM27</f>
        <v>0</v>
      </c>
      <c r="EVN22">
        <f>Current!EVN27</f>
        <v>0</v>
      </c>
      <c r="EVO22">
        <f>Current!EVO27</f>
        <v>0</v>
      </c>
      <c r="EVP22">
        <f>Current!EVP27</f>
        <v>0</v>
      </c>
      <c r="EVQ22">
        <f>Current!EVQ27</f>
        <v>0</v>
      </c>
      <c r="EVR22">
        <f>Current!EVR27</f>
        <v>0</v>
      </c>
      <c r="EVS22">
        <f>Current!EVS27</f>
        <v>0</v>
      </c>
      <c r="EVT22">
        <f>Current!EVT27</f>
        <v>0</v>
      </c>
      <c r="EVU22">
        <f>Current!EVU27</f>
        <v>0</v>
      </c>
      <c r="EVV22">
        <f>Current!EVV27</f>
        <v>0</v>
      </c>
      <c r="EVW22">
        <f>Current!EVW27</f>
        <v>0</v>
      </c>
      <c r="EVX22">
        <f>Current!EVX27</f>
        <v>0</v>
      </c>
      <c r="EVY22">
        <f>Current!EVY27</f>
        <v>0</v>
      </c>
      <c r="EVZ22">
        <f>Current!EVZ27</f>
        <v>0</v>
      </c>
      <c r="EWA22">
        <f>Current!EWA27</f>
        <v>0</v>
      </c>
      <c r="EWB22">
        <f>Current!EWB27</f>
        <v>0</v>
      </c>
      <c r="EWC22">
        <f>Current!EWC27</f>
        <v>0</v>
      </c>
      <c r="EWD22">
        <f>Current!EWD27</f>
        <v>0</v>
      </c>
      <c r="EWE22">
        <f>Current!EWE27</f>
        <v>0</v>
      </c>
      <c r="EWF22">
        <f>Current!EWF27</f>
        <v>0</v>
      </c>
      <c r="EWG22">
        <f>Current!EWG27</f>
        <v>0</v>
      </c>
      <c r="EWH22">
        <f>Current!EWH27</f>
        <v>0</v>
      </c>
      <c r="EWI22">
        <f>Current!EWI27</f>
        <v>0</v>
      </c>
      <c r="EWJ22">
        <f>Current!EWJ27</f>
        <v>0</v>
      </c>
      <c r="EWK22">
        <f>Current!EWK27</f>
        <v>0</v>
      </c>
      <c r="EWL22">
        <f>Current!EWL27</f>
        <v>0</v>
      </c>
      <c r="EWM22">
        <f>Current!EWM27</f>
        <v>0</v>
      </c>
      <c r="EWN22">
        <f>Current!EWN27</f>
        <v>0</v>
      </c>
      <c r="EWO22">
        <f>Current!EWO27</f>
        <v>0</v>
      </c>
      <c r="EWP22">
        <f>Current!EWP27</f>
        <v>0</v>
      </c>
      <c r="EWQ22">
        <f>Current!EWQ27</f>
        <v>0</v>
      </c>
      <c r="EWR22">
        <f>Current!EWR27</f>
        <v>0</v>
      </c>
      <c r="EWS22">
        <f>Current!EWS27</f>
        <v>0</v>
      </c>
      <c r="EWT22">
        <f>Current!EWT27</f>
        <v>0</v>
      </c>
      <c r="EWU22">
        <f>Current!EWU27</f>
        <v>0</v>
      </c>
      <c r="EWV22">
        <f>Current!EWV27</f>
        <v>0</v>
      </c>
      <c r="EWW22">
        <f>Current!EWW27</f>
        <v>0</v>
      </c>
      <c r="EWX22">
        <f>Current!EWX27</f>
        <v>0</v>
      </c>
      <c r="EWY22">
        <f>Current!EWY27</f>
        <v>0</v>
      </c>
      <c r="EWZ22">
        <f>Current!EWZ27</f>
        <v>0</v>
      </c>
      <c r="EXA22">
        <f>Current!EXA27</f>
        <v>0</v>
      </c>
      <c r="EXB22">
        <f>Current!EXB27</f>
        <v>0</v>
      </c>
      <c r="EXC22">
        <f>Current!EXC27</f>
        <v>0</v>
      </c>
      <c r="EXD22">
        <f>Current!EXD27</f>
        <v>0</v>
      </c>
      <c r="EXE22">
        <f>Current!EXE27</f>
        <v>0</v>
      </c>
      <c r="EXF22">
        <f>Current!EXF27</f>
        <v>0</v>
      </c>
      <c r="EXG22">
        <f>Current!EXG27</f>
        <v>0</v>
      </c>
      <c r="EXH22">
        <f>Current!EXH27</f>
        <v>0</v>
      </c>
      <c r="EXI22">
        <f>Current!EXI27</f>
        <v>0</v>
      </c>
      <c r="EXJ22">
        <f>Current!EXJ27</f>
        <v>0</v>
      </c>
      <c r="EXK22">
        <f>Current!EXK27</f>
        <v>0</v>
      </c>
      <c r="EXL22">
        <f>Current!EXL27</f>
        <v>0</v>
      </c>
      <c r="EXM22">
        <f>Current!EXM27</f>
        <v>0</v>
      </c>
      <c r="EXN22">
        <f>Current!EXN27</f>
        <v>0</v>
      </c>
      <c r="EXO22">
        <f>Current!EXO27</f>
        <v>0</v>
      </c>
      <c r="EXP22">
        <f>Current!EXP27</f>
        <v>0</v>
      </c>
      <c r="EXQ22">
        <f>Current!EXQ27</f>
        <v>0</v>
      </c>
      <c r="EXR22">
        <f>Current!EXR27</f>
        <v>0</v>
      </c>
      <c r="EXS22">
        <f>Current!EXS27</f>
        <v>0</v>
      </c>
      <c r="EXT22">
        <f>Current!EXT27</f>
        <v>0</v>
      </c>
      <c r="EXU22">
        <f>Current!EXU27</f>
        <v>0</v>
      </c>
      <c r="EXV22">
        <f>Current!EXV27</f>
        <v>0</v>
      </c>
      <c r="EXW22">
        <f>Current!EXW27</f>
        <v>0</v>
      </c>
      <c r="EXX22">
        <f>Current!EXX27</f>
        <v>0</v>
      </c>
      <c r="EXY22">
        <f>Current!EXY27</f>
        <v>0</v>
      </c>
      <c r="EXZ22">
        <f>Current!EXZ27</f>
        <v>0</v>
      </c>
      <c r="EYA22">
        <f>Current!EYA27</f>
        <v>0</v>
      </c>
      <c r="EYB22">
        <f>Current!EYB27</f>
        <v>0</v>
      </c>
      <c r="EYC22">
        <f>Current!EYC27</f>
        <v>0</v>
      </c>
      <c r="EYD22">
        <f>Current!EYD27</f>
        <v>0</v>
      </c>
      <c r="EYE22">
        <f>Current!EYE27</f>
        <v>0</v>
      </c>
      <c r="EYF22">
        <f>Current!EYF27</f>
        <v>0</v>
      </c>
      <c r="EYG22">
        <f>Current!EYG27</f>
        <v>0</v>
      </c>
      <c r="EYH22">
        <f>Current!EYH27</f>
        <v>0</v>
      </c>
      <c r="EYI22">
        <f>Current!EYI27</f>
        <v>0</v>
      </c>
      <c r="EYJ22">
        <f>Current!EYJ27</f>
        <v>0</v>
      </c>
      <c r="EYK22">
        <f>Current!EYK27</f>
        <v>0</v>
      </c>
      <c r="EYL22">
        <f>Current!EYL27</f>
        <v>0</v>
      </c>
      <c r="EYM22">
        <f>Current!EYM27</f>
        <v>0</v>
      </c>
      <c r="EYN22">
        <f>Current!EYN27</f>
        <v>0</v>
      </c>
      <c r="EYO22">
        <f>Current!EYO27</f>
        <v>0</v>
      </c>
      <c r="EYP22">
        <f>Current!EYP27</f>
        <v>0</v>
      </c>
      <c r="EYQ22">
        <f>Current!EYQ27</f>
        <v>0</v>
      </c>
      <c r="EYR22">
        <f>Current!EYR27</f>
        <v>0</v>
      </c>
      <c r="EYS22">
        <f>Current!EYS27</f>
        <v>0</v>
      </c>
      <c r="EYT22">
        <f>Current!EYT27</f>
        <v>0</v>
      </c>
      <c r="EYU22">
        <f>Current!EYU27</f>
        <v>0</v>
      </c>
      <c r="EYV22">
        <f>Current!EYV27</f>
        <v>0</v>
      </c>
      <c r="EYW22">
        <f>Current!EYW27</f>
        <v>0</v>
      </c>
      <c r="EYX22">
        <f>Current!EYX27</f>
        <v>0</v>
      </c>
      <c r="EYY22">
        <f>Current!EYY27</f>
        <v>0</v>
      </c>
      <c r="EYZ22">
        <f>Current!EYZ27</f>
        <v>0</v>
      </c>
      <c r="EZA22">
        <f>Current!EZA27</f>
        <v>0</v>
      </c>
      <c r="EZB22">
        <f>Current!EZB27</f>
        <v>0</v>
      </c>
      <c r="EZC22">
        <f>Current!EZC27</f>
        <v>0</v>
      </c>
      <c r="EZD22">
        <f>Current!EZD27</f>
        <v>0</v>
      </c>
      <c r="EZE22">
        <f>Current!EZE27</f>
        <v>0</v>
      </c>
      <c r="EZF22">
        <f>Current!EZF27</f>
        <v>0</v>
      </c>
      <c r="EZG22">
        <f>Current!EZG27</f>
        <v>0</v>
      </c>
      <c r="EZH22">
        <f>Current!EZH27</f>
        <v>0</v>
      </c>
      <c r="EZI22">
        <f>Current!EZI27</f>
        <v>0</v>
      </c>
      <c r="EZJ22">
        <f>Current!EZJ27</f>
        <v>0</v>
      </c>
      <c r="EZK22">
        <f>Current!EZK27</f>
        <v>0</v>
      </c>
      <c r="EZL22">
        <f>Current!EZL27</f>
        <v>0</v>
      </c>
      <c r="EZM22">
        <f>Current!EZM27</f>
        <v>0</v>
      </c>
      <c r="EZN22">
        <f>Current!EZN27</f>
        <v>0</v>
      </c>
      <c r="EZO22">
        <f>Current!EZO27</f>
        <v>0</v>
      </c>
      <c r="EZP22">
        <f>Current!EZP27</f>
        <v>0</v>
      </c>
      <c r="EZQ22">
        <f>Current!EZQ27</f>
        <v>0</v>
      </c>
      <c r="EZR22">
        <f>Current!EZR27</f>
        <v>0</v>
      </c>
      <c r="EZS22">
        <f>Current!EZS27</f>
        <v>0</v>
      </c>
      <c r="EZT22">
        <f>Current!EZT27</f>
        <v>0</v>
      </c>
      <c r="EZU22">
        <f>Current!EZU27</f>
        <v>0</v>
      </c>
      <c r="EZV22">
        <f>Current!EZV27</f>
        <v>0</v>
      </c>
      <c r="EZW22">
        <f>Current!EZW27</f>
        <v>0</v>
      </c>
      <c r="EZX22">
        <f>Current!EZX27</f>
        <v>0</v>
      </c>
      <c r="EZY22">
        <f>Current!EZY27</f>
        <v>0</v>
      </c>
      <c r="EZZ22">
        <f>Current!EZZ27</f>
        <v>0</v>
      </c>
      <c r="FAA22">
        <f>Current!FAA27</f>
        <v>0</v>
      </c>
      <c r="FAB22">
        <f>Current!FAB27</f>
        <v>0</v>
      </c>
      <c r="FAC22">
        <f>Current!FAC27</f>
        <v>0</v>
      </c>
      <c r="FAD22">
        <f>Current!FAD27</f>
        <v>0</v>
      </c>
      <c r="FAE22">
        <f>Current!FAE27</f>
        <v>0</v>
      </c>
      <c r="FAF22">
        <f>Current!FAF27</f>
        <v>0</v>
      </c>
      <c r="FAG22">
        <f>Current!FAG27</f>
        <v>0</v>
      </c>
      <c r="FAH22">
        <f>Current!FAH27</f>
        <v>0</v>
      </c>
      <c r="FAI22">
        <f>Current!FAI27</f>
        <v>0</v>
      </c>
      <c r="FAJ22">
        <f>Current!FAJ27</f>
        <v>0</v>
      </c>
      <c r="FAK22">
        <f>Current!FAK27</f>
        <v>0</v>
      </c>
      <c r="FAL22">
        <f>Current!FAL27</f>
        <v>0</v>
      </c>
      <c r="FAM22">
        <f>Current!FAM27</f>
        <v>0</v>
      </c>
      <c r="FAN22">
        <f>Current!FAN27</f>
        <v>0</v>
      </c>
      <c r="FAO22">
        <f>Current!FAO27</f>
        <v>0</v>
      </c>
      <c r="FAP22">
        <f>Current!FAP27</f>
        <v>0</v>
      </c>
      <c r="FAQ22">
        <f>Current!FAQ27</f>
        <v>0</v>
      </c>
      <c r="FAR22">
        <f>Current!FAR27</f>
        <v>0</v>
      </c>
      <c r="FAS22">
        <f>Current!FAS27</f>
        <v>0</v>
      </c>
      <c r="FAT22">
        <f>Current!FAT27</f>
        <v>0</v>
      </c>
      <c r="FAU22">
        <f>Current!FAU27</f>
        <v>0</v>
      </c>
      <c r="FAV22">
        <f>Current!FAV27</f>
        <v>0</v>
      </c>
      <c r="FAW22">
        <f>Current!FAW27</f>
        <v>0</v>
      </c>
      <c r="FAX22">
        <f>Current!FAX27</f>
        <v>0</v>
      </c>
      <c r="FAY22">
        <f>Current!FAY27</f>
        <v>0</v>
      </c>
      <c r="FAZ22">
        <f>Current!FAZ27</f>
        <v>0</v>
      </c>
      <c r="FBA22">
        <f>Current!FBA27</f>
        <v>0</v>
      </c>
      <c r="FBB22">
        <f>Current!FBB27</f>
        <v>0</v>
      </c>
      <c r="FBC22">
        <f>Current!FBC27</f>
        <v>0</v>
      </c>
      <c r="FBD22">
        <f>Current!FBD27</f>
        <v>0</v>
      </c>
      <c r="FBE22">
        <f>Current!FBE27</f>
        <v>0</v>
      </c>
      <c r="FBF22">
        <f>Current!FBF27</f>
        <v>0</v>
      </c>
      <c r="FBG22">
        <f>Current!FBG27</f>
        <v>0</v>
      </c>
      <c r="FBH22">
        <f>Current!FBH27</f>
        <v>0</v>
      </c>
      <c r="FBI22">
        <f>Current!FBI27</f>
        <v>0</v>
      </c>
      <c r="FBJ22">
        <f>Current!FBJ27</f>
        <v>0</v>
      </c>
      <c r="FBK22">
        <f>Current!FBK27</f>
        <v>0</v>
      </c>
      <c r="FBL22">
        <f>Current!FBL27</f>
        <v>0</v>
      </c>
      <c r="FBM22">
        <f>Current!FBM27</f>
        <v>0</v>
      </c>
      <c r="FBN22">
        <f>Current!FBN27</f>
        <v>0</v>
      </c>
      <c r="FBO22">
        <f>Current!FBO27</f>
        <v>0</v>
      </c>
      <c r="FBP22">
        <f>Current!FBP27</f>
        <v>0</v>
      </c>
      <c r="FBQ22">
        <f>Current!FBQ27</f>
        <v>0</v>
      </c>
      <c r="FBR22">
        <f>Current!FBR27</f>
        <v>0</v>
      </c>
      <c r="FBS22">
        <f>Current!FBS27</f>
        <v>0</v>
      </c>
      <c r="FBT22">
        <f>Current!FBT27</f>
        <v>0</v>
      </c>
      <c r="FBU22">
        <f>Current!FBU27</f>
        <v>0</v>
      </c>
      <c r="FBV22">
        <f>Current!FBV27</f>
        <v>0</v>
      </c>
      <c r="FBW22">
        <f>Current!FBW27</f>
        <v>0</v>
      </c>
      <c r="FBX22">
        <f>Current!FBX27</f>
        <v>0</v>
      </c>
      <c r="FBY22">
        <f>Current!FBY27</f>
        <v>0</v>
      </c>
      <c r="FBZ22">
        <f>Current!FBZ27</f>
        <v>0</v>
      </c>
      <c r="FCA22">
        <f>Current!FCA27</f>
        <v>0</v>
      </c>
      <c r="FCB22">
        <f>Current!FCB27</f>
        <v>0</v>
      </c>
      <c r="FCC22">
        <f>Current!FCC27</f>
        <v>0</v>
      </c>
      <c r="FCD22">
        <f>Current!FCD27</f>
        <v>0</v>
      </c>
      <c r="FCE22">
        <f>Current!FCE27</f>
        <v>0</v>
      </c>
      <c r="FCF22">
        <f>Current!FCF27</f>
        <v>0</v>
      </c>
      <c r="FCG22">
        <f>Current!FCG27</f>
        <v>0</v>
      </c>
      <c r="FCH22">
        <f>Current!FCH27</f>
        <v>0</v>
      </c>
      <c r="FCI22">
        <f>Current!FCI27</f>
        <v>0</v>
      </c>
      <c r="FCJ22">
        <f>Current!FCJ27</f>
        <v>0</v>
      </c>
      <c r="FCK22">
        <f>Current!FCK27</f>
        <v>0</v>
      </c>
      <c r="FCL22">
        <f>Current!FCL27</f>
        <v>0</v>
      </c>
      <c r="FCM22">
        <f>Current!FCM27</f>
        <v>0</v>
      </c>
      <c r="FCN22">
        <f>Current!FCN27</f>
        <v>0</v>
      </c>
      <c r="FCO22">
        <f>Current!FCO27</f>
        <v>0</v>
      </c>
      <c r="FCP22">
        <f>Current!FCP27</f>
        <v>0</v>
      </c>
      <c r="FCQ22">
        <f>Current!FCQ27</f>
        <v>0</v>
      </c>
      <c r="FCR22">
        <f>Current!FCR27</f>
        <v>0</v>
      </c>
      <c r="FCS22">
        <f>Current!FCS27</f>
        <v>0</v>
      </c>
      <c r="FCT22">
        <f>Current!FCT27</f>
        <v>0</v>
      </c>
      <c r="FCU22">
        <f>Current!FCU27</f>
        <v>0</v>
      </c>
      <c r="FCV22">
        <f>Current!FCV27</f>
        <v>0</v>
      </c>
      <c r="FCW22">
        <f>Current!FCW27</f>
        <v>0</v>
      </c>
      <c r="FCX22">
        <f>Current!FCX27</f>
        <v>0</v>
      </c>
      <c r="FCY22">
        <f>Current!FCY27</f>
        <v>0</v>
      </c>
      <c r="FCZ22">
        <f>Current!FCZ27</f>
        <v>0</v>
      </c>
      <c r="FDA22">
        <f>Current!FDA27</f>
        <v>0</v>
      </c>
      <c r="FDB22">
        <f>Current!FDB27</f>
        <v>0</v>
      </c>
      <c r="FDC22">
        <f>Current!FDC27</f>
        <v>0</v>
      </c>
      <c r="FDD22">
        <f>Current!FDD27</f>
        <v>0</v>
      </c>
      <c r="FDE22">
        <f>Current!FDE27</f>
        <v>0</v>
      </c>
      <c r="FDF22">
        <f>Current!FDF27</f>
        <v>0</v>
      </c>
      <c r="FDG22">
        <f>Current!FDG27</f>
        <v>0</v>
      </c>
      <c r="FDH22">
        <f>Current!FDH27</f>
        <v>0</v>
      </c>
      <c r="FDI22">
        <f>Current!FDI27</f>
        <v>0</v>
      </c>
      <c r="FDJ22">
        <f>Current!FDJ27</f>
        <v>0</v>
      </c>
      <c r="FDK22">
        <f>Current!FDK27</f>
        <v>0</v>
      </c>
      <c r="FDL22">
        <f>Current!FDL27</f>
        <v>0</v>
      </c>
      <c r="FDM22">
        <f>Current!FDM27</f>
        <v>0</v>
      </c>
      <c r="FDN22">
        <f>Current!FDN27</f>
        <v>0</v>
      </c>
      <c r="FDO22">
        <f>Current!FDO27</f>
        <v>0</v>
      </c>
      <c r="FDP22">
        <f>Current!FDP27</f>
        <v>0</v>
      </c>
      <c r="FDQ22">
        <f>Current!FDQ27</f>
        <v>0</v>
      </c>
      <c r="FDR22">
        <f>Current!FDR27</f>
        <v>0</v>
      </c>
      <c r="FDS22">
        <f>Current!FDS27</f>
        <v>0</v>
      </c>
      <c r="FDT22">
        <f>Current!FDT27</f>
        <v>0</v>
      </c>
      <c r="FDU22">
        <f>Current!FDU27</f>
        <v>0</v>
      </c>
      <c r="FDV22">
        <f>Current!FDV27</f>
        <v>0</v>
      </c>
      <c r="FDW22">
        <f>Current!FDW27</f>
        <v>0</v>
      </c>
      <c r="FDX22">
        <f>Current!FDX27</f>
        <v>0</v>
      </c>
      <c r="FDY22">
        <f>Current!FDY27</f>
        <v>0</v>
      </c>
      <c r="FDZ22">
        <f>Current!FDZ27</f>
        <v>0</v>
      </c>
      <c r="FEA22">
        <f>Current!FEA27</f>
        <v>0</v>
      </c>
      <c r="FEB22">
        <f>Current!FEB27</f>
        <v>0</v>
      </c>
      <c r="FEC22">
        <f>Current!FEC27</f>
        <v>0</v>
      </c>
      <c r="FED22">
        <f>Current!FED27</f>
        <v>0</v>
      </c>
      <c r="FEE22">
        <f>Current!FEE27</f>
        <v>0</v>
      </c>
      <c r="FEF22">
        <f>Current!FEF27</f>
        <v>0</v>
      </c>
      <c r="FEG22">
        <f>Current!FEG27</f>
        <v>0</v>
      </c>
      <c r="FEH22">
        <f>Current!FEH27</f>
        <v>0</v>
      </c>
      <c r="FEI22">
        <f>Current!FEI27</f>
        <v>0</v>
      </c>
      <c r="FEJ22">
        <f>Current!FEJ27</f>
        <v>0</v>
      </c>
      <c r="FEK22">
        <f>Current!FEK27</f>
        <v>0</v>
      </c>
      <c r="FEL22">
        <f>Current!FEL27</f>
        <v>0</v>
      </c>
      <c r="FEM22">
        <f>Current!FEM27</f>
        <v>0</v>
      </c>
      <c r="FEN22">
        <f>Current!FEN27</f>
        <v>0</v>
      </c>
      <c r="FEO22">
        <f>Current!FEO27</f>
        <v>0</v>
      </c>
      <c r="FEP22">
        <f>Current!FEP27</f>
        <v>0</v>
      </c>
      <c r="FEQ22">
        <f>Current!FEQ27</f>
        <v>0</v>
      </c>
      <c r="FER22">
        <f>Current!FER27</f>
        <v>0</v>
      </c>
      <c r="FES22">
        <f>Current!FES27</f>
        <v>0</v>
      </c>
      <c r="FET22">
        <f>Current!FET27</f>
        <v>0</v>
      </c>
      <c r="FEU22">
        <f>Current!FEU27</f>
        <v>0</v>
      </c>
      <c r="FEV22">
        <f>Current!FEV27</f>
        <v>0</v>
      </c>
      <c r="FEW22">
        <f>Current!FEW27</f>
        <v>0</v>
      </c>
      <c r="FEX22">
        <f>Current!FEX27</f>
        <v>0</v>
      </c>
      <c r="FEY22">
        <f>Current!FEY27</f>
        <v>0</v>
      </c>
      <c r="FEZ22">
        <f>Current!FEZ27</f>
        <v>0</v>
      </c>
      <c r="FFA22">
        <f>Current!FFA27</f>
        <v>0</v>
      </c>
      <c r="FFB22">
        <f>Current!FFB27</f>
        <v>0</v>
      </c>
      <c r="FFC22">
        <f>Current!FFC27</f>
        <v>0</v>
      </c>
      <c r="FFD22">
        <f>Current!FFD27</f>
        <v>0</v>
      </c>
      <c r="FFE22">
        <f>Current!FFE27</f>
        <v>0</v>
      </c>
      <c r="FFF22">
        <f>Current!FFF27</f>
        <v>0</v>
      </c>
      <c r="FFG22">
        <f>Current!FFG27</f>
        <v>0</v>
      </c>
      <c r="FFH22">
        <f>Current!FFH27</f>
        <v>0</v>
      </c>
      <c r="FFI22">
        <f>Current!FFI27</f>
        <v>0</v>
      </c>
      <c r="FFJ22">
        <f>Current!FFJ27</f>
        <v>0</v>
      </c>
      <c r="FFK22">
        <f>Current!FFK27</f>
        <v>0</v>
      </c>
      <c r="FFL22">
        <f>Current!FFL27</f>
        <v>0</v>
      </c>
      <c r="FFM22">
        <f>Current!FFM27</f>
        <v>0</v>
      </c>
      <c r="FFN22">
        <f>Current!FFN27</f>
        <v>0</v>
      </c>
      <c r="FFO22">
        <f>Current!FFO27</f>
        <v>0</v>
      </c>
      <c r="FFP22">
        <f>Current!FFP27</f>
        <v>0</v>
      </c>
      <c r="FFQ22">
        <f>Current!FFQ27</f>
        <v>0</v>
      </c>
      <c r="FFR22">
        <f>Current!FFR27</f>
        <v>0</v>
      </c>
      <c r="FFS22">
        <f>Current!FFS27</f>
        <v>0</v>
      </c>
      <c r="FFT22">
        <f>Current!FFT27</f>
        <v>0</v>
      </c>
      <c r="FFU22">
        <f>Current!FFU27</f>
        <v>0</v>
      </c>
      <c r="FFV22">
        <f>Current!FFV27</f>
        <v>0</v>
      </c>
      <c r="FFW22">
        <f>Current!FFW27</f>
        <v>0</v>
      </c>
      <c r="FFX22">
        <f>Current!FFX27</f>
        <v>0</v>
      </c>
      <c r="FFY22">
        <f>Current!FFY27</f>
        <v>0</v>
      </c>
      <c r="FFZ22">
        <f>Current!FFZ27</f>
        <v>0</v>
      </c>
      <c r="FGA22">
        <f>Current!FGA27</f>
        <v>0</v>
      </c>
      <c r="FGB22">
        <f>Current!FGB27</f>
        <v>0</v>
      </c>
      <c r="FGC22">
        <f>Current!FGC27</f>
        <v>0</v>
      </c>
      <c r="FGD22">
        <f>Current!FGD27</f>
        <v>0</v>
      </c>
      <c r="FGE22">
        <f>Current!FGE27</f>
        <v>0</v>
      </c>
      <c r="FGF22">
        <f>Current!FGF27</f>
        <v>0</v>
      </c>
      <c r="FGG22">
        <f>Current!FGG27</f>
        <v>0</v>
      </c>
      <c r="FGH22">
        <f>Current!FGH27</f>
        <v>0</v>
      </c>
      <c r="FGI22">
        <f>Current!FGI27</f>
        <v>0</v>
      </c>
      <c r="FGJ22">
        <f>Current!FGJ27</f>
        <v>0</v>
      </c>
      <c r="FGK22">
        <f>Current!FGK27</f>
        <v>0</v>
      </c>
      <c r="FGL22">
        <f>Current!FGL27</f>
        <v>0</v>
      </c>
      <c r="FGM22">
        <f>Current!FGM27</f>
        <v>0</v>
      </c>
      <c r="FGN22">
        <f>Current!FGN27</f>
        <v>0</v>
      </c>
      <c r="FGO22">
        <f>Current!FGO27</f>
        <v>0</v>
      </c>
      <c r="FGP22">
        <f>Current!FGP27</f>
        <v>0</v>
      </c>
      <c r="FGQ22">
        <f>Current!FGQ27</f>
        <v>0</v>
      </c>
      <c r="FGR22">
        <f>Current!FGR27</f>
        <v>0</v>
      </c>
      <c r="FGS22">
        <f>Current!FGS27</f>
        <v>0</v>
      </c>
      <c r="FGT22">
        <f>Current!FGT27</f>
        <v>0</v>
      </c>
      <c r="FGU22">
        <f>Current!FGU27</f>
        <v>0</v>
      </c>
      <c r="FGV22">
        <f>Current!FGV27</f>
        <v>0</v>
      </c>
      <c r="FGW22">
        <f>Current!FGW27</f>
        <v>0</v>
      </c>
      <c r="FGX22">
        <f>Current!FGX27</f>
        <v>0</v>
      </c>
      <c r="FGY22">
        <f>Current!FGY27</f>
        <v>0</v>
      </c>
      <c r="FGZ22">
        <f>Current!FGZ27</f>
        <v>0</v>
      </c>
      <c r="FHA22">
        <f>Current!FHA27</f>
        <v>0</v>
      </c>
      <c r="FHB22">
        <f>Current!FHB27</f>
        <v>0</v>
      </c>
      <c r="FHC22">
        <f>Current!FHC27</f>
        <v>0</v>
      </c>
      <c r="FHD22">
        <f>Current!FHD27</f>
        <v>0</v>
      </c>
      <c r="FHE22">
        <f>Current!FHE27</f>
        <v>0</v>
      </c>
      <c r="FHF22">
        <f>Current!FHF27</f>
        <v>0</v>
      </c>
      <c r="FHG22">
        <f>Current!FHG27</f>
        <v>0</v>
      </c>
      <c r="FHH22">
        <f>Current!FHH27</f>
        <v>0</v>
      </c>
      <c r="FHI22">
        <f>Current!FHI27</f>
        <v>0</v>
      </c>
      <c r="FHJ22">
        <f>Current!FHJ27</f>
        <v>0</v>
      </c>
      <c r="FHK22">
        <f>Current!FHK27</f>
        <v>0</v>
      </c>
      <c r="FHL22">
        <f>Current!FHL27</f>
        <v>0</v>
      </c>
      <c r="FHM22">
        <f>Current!FHM27</f>
        <v>0</v>
      </c>
      <c r="FHN22">
        <f>Current!FHN27</f>
        <v>0</v>
      </c>
      <c r="FHO22">
        <f>Current!FHO27</f>
        <v>0</v>
      </c>
      <c r="FHP22">
        <f>Current!FHP27</f>
        <v>0</v>
      </c>
      <c r="FHQ22">
        <f>Current!FHQ27</f>
        <v>0</v>
      </c>
      <c r="FHR22">
        <f>Current!FHR27</f>
        <v>0</v>
      </c>
      <c r="FHS22">
        <f>Current!FHS27</f>
        <v>0</v>
      </c>
      <c r="FHT22">
        <f>Current!FHT27</f>
        <v>0</v>
      </c>
      <c r="FHU22">
        <f>Current!FHU27</f>
        <v>0</v>
      </c>
      <c r="FHV22">
        <f>Current!FHV27</f>
        <v>0</v>
      </c>
      <c r="FHW22">
        <f>Current!FHW27</f>
        <v>0</v>
      </c>
      <c r="FHX22">
        <f>Current!FHX27</f>
        <v>0</v>
      </c>
      <c r="FHY22">
        <f>Current!FHY27</f>
        <v>0</v>
      </c>
      <c r="FHZ22">
        <f>Current!FHZ27</f>
        <v>0</v>
      </c>
      <c r="FIA22">
        <f>Current!FIA27</f>
        <v>0</v>
      </c>
      <c r="FIB22">
        <f>Current!FIB27</f>
        <v>0</v>
      </c>
      <c r="FIC22">
        <f>Current!FIC27</f>
        <v>0</v>
      </c>
      <c r="FID22">
        <f>Current!FID27</f>
        <v>0</v>
      </c>
      <c r="FIE22">
        <f>Current!FIE27</f>
        <v>0</v>
      </c>
      <c r="FIF22">
        <f>Current!FIF27</f>
        <v>0</v>
      </c>
      <c r="FIG22">
        <f>Current!FIG27</f>
        <v>0</v>
      </c>
      <c r="FIH22">
        <f>Current!FIH27</f>
        <v>0</v>
      </c>
      <c r="FII22">
        <f>Current!FII27</f>
        <v>0</v>
      </c>
      <c r="FIJ22">
        <f>Current!FIJ27</f>
        <v>0</v>
      </c>
      <c r="FIK22">
        <f>Current!FIK27</f>
        <v>0</v>
      </c>
      <c r="FIL22">
        <f>Current!FIL27</f>
        <v>0</v>
      </c>
      <c r="FIM22">
        <f>Current!FIM27</f>
        <v>0</v>
      </c>
      <c r="FIN22">
        <f>Current!FIN27</f>
        <v>0</v>
      </c>
      <c r="FIO22">
        <f>Current!FIO27</f>
        <v>0</v>
      </c>
      <c r="FIP22">
        <f>Current!FIP27</f>
        <v>0</v>
      </c>
      <c r="FIQ22">
        <f>Current!FIQ27</f>
        <v>0</v>
      </c>
      <c r="FIR22">
        <f>Current!FIR27</f>
        <v>0</v>
      </c>
      <c r="FIS22">
        <f>Current!FIS27</f>
        <v>0</v>
      </c>
      <c r="FIT22">
        <f>Current!FIT27</f>
        <v>0</v>
      </c>
      <c r="FIU22">
        <f>Current!FIU27</f>
        <v>0</v>
      </c>
      <c r="FIV22">
        <f>Current!FIV27</f>
        <v>0</v>
      </c>
      <c r="FIW22">
        <f>Current!FIW27</f>
        <v>0</v>
      </c>
      <c r="FIX22">
        <f>Current!FIX27</f>
        <v>0</v>
      </c>
      <c r="FIY22">
        <f>Current!FIY27</f>
        <v>0</v>
      </c>
      <c r="FIZ22">
        <f>Current!FIZ27</f>
        <v>0</v>
      </c>
      <c r="FJA22">
        <f>Current!FJA27</f>
        <v>0</v>
      </c>
      <c r="FJB22">
        <f>Current!FJB27</f>
        <v>0</v>
      </c>
      <c r="FJC22">
        <f>Current!FJC27</f>
        <v>0</v>
      </c>
      <c r="FJD22">
        <f>Current!FJD27</f>
        <v>0</v>
      </c>
      <c r="FJE22">
        <f>Current!FJE27</f>
        <v>0</v>
      </c>
      <c r="FJF22">
        <f>Current!FJF27</f>
        <v>0</v>
      </c>
      <c r="FJG22">
        <f>Current!FJG27</f>
        <v>0</v>
      </c>
      <c r="FJH22">
        <f>Current!FJH27</f>
        <v>0</v>
      </c>
      <c r="FJI22">
        <f>Current!FJI27</f>
        <v>0</v>
      </c>
      <c r="FJJ22">
        <f>Current!FJJ27</f>
        <v>0</v>
      </c>
      <c r="FJK22">
        <f>Current!FJK27</f>
        <v>0</v>
      </c>
      <c r="FJL22">
        <f>Current!FJL27</f>
        <v>0</v>
      </c>
      <c r="FJM22">
        <f>Current!FJM27</f>
        <v>0</v>
      </c>
      <c r="FJN22">
        <f>Current!FJN27</f>
        <v>0</v>
      </c>
      <c r="FJO22">
        <f>Current!FJO27</f>
        <v>0</v>
      </c>
      <c r="FJP22">
        <f>Current!FJP27</f>
        <v>0</v>
      </c>
      <c r="FJQ22">
        <f>Current!FJQ27</f>
        <v>0</v>
      </c>
      <c r="FJR22">
        <f>Current!FJR27</f>
        <v>0</v>
      </c>
      <c r="FJS22">
        <f>Current!FJS27</f>
        <v>0</v>
      </c>
      <c r="FJT22">
        <f>Current!FJT27</f>
        <v>0</v>
      </c>
      <c r="FJU22">
        <f>Current!FJU27</f>
        <v>0</v>
      </c>
      <c r="FJV22">
        <f>Current!FJV27</f>
        <v>0</v>
      </c>
      <c r="FJW22">
        <f>Current!FJW27</f>
        <v>0</v>
      </c>
      <c r="FJX22">
        <f>Current!FJX27</f>
        <v>0</v>
      </c>
      <c r="FJY22">
        <f>Current!FJY27</f>
        <v>0</v>
      </c>
      <c r="FJZ22">
        <f>Current!FJZ27</f>
        <v>0</v>
      </c>
      <c r="FKA22">
        <f>Current!FKA27</f>
        <v>0</v>
      </c>
      <c r="FKB22">
        <f>Current!FKB27</f>
        <v>0</v>
      </c>
      <c r="FKC22">
        <f>Current!FKC27</f>
        <v>0</v>
      </c>
      <c r="FKD22">
        <f>Current!FKD27</f>
        <v>0</v>
      </c>
      <c r="FKE22">
        <f>Current!FKE27</f>
        <v>0</v>
      </c>
      <c r="FKF22">
        <f>Current!FKF27</f>
        <v>0</v>
      </c>
      <c r="FKG22">
        <f>Current!FKG27</f>
        <v>0</v>
      </c>
      <c r="FKH22">
        <f>Current!FKH27</f>
        <v>0</v>
      </c>
      <c r="FKI22">
        <f>Current!FKI27</f>
        <v>0</v>
      </c>
      <c r="FKJ22">
        <f>Current!FKJ27</f>
        <v>0</v>
      </c>
      <c r="FKK22">
        <f>Current!FKK27</f>
        <v>0</v>
      </c>
      <c r="FKL22">
        <f>Current!FKL27</f>
        <v>0</v>
      </c>
      <c r="FKM22">
        <f>Current!FKM27</f>
        <v>0</v>
      </c>
      <c r="FKN22">
        <f>Current!FKN27</f>
        <v>0</v>
      </c>
      <c r="FKO22">
        <f>Current!FKO27</f>
        <v>0</v>
      </c>
      <c r="FKP22">
        <f>Current!FKP27</f>
        <v>0</v>
      </c>
      <c r="FKQ22">
        <f>Current!FKQ27</f>
        <v>0</v>
      </c>
      <c r="FKR22">
        <f>Current!FKR27</f>
        <v>0</v>
      </c>
      <c r="FKS22">
        <f>Current!FKS27</f>
        <v>0</v>
      </c>
      <c r="FKT22">
        <f>Current!FKT27</f>
        <v>0</v>
      </c>
      <c r="FKU22">
        <f>Current!FKU27</f>
        <v>0</v>
      </c>
      <c r="FKV22">
        <f>Current!FKV27</f>
        <v>0</v>
      </c>
      <c r="FKW22">
        <f>Current!FKW27</f>
        <v>0</v>
      </c>
      <c r="FKX22">
        <f>Current!FKX27</f>
        <v>0</v>
      </c>
      <c r="FKY22">
        <f>Current!FKY27</f>
        <v>0</v>
      </c>
      <c r="FKZ22">
        <f>Current!FKZ27</f>
        <v>0</v>
      </c>
      <c r="FLA22">
        <f>Current!FLA27</f>
        <v>0</v>
      </c>
      <c r="FLB22">
        <f>Current!FLB27</f>
        <v>0</v>
      </c>
      <c r="FLC22">
        <f>Current!FLC27</f>
        <v>0</v>
      </c>
      <c r="FLD22">
        <f>Current!FLD27</f>
        <v>0</v>
      </c>
      <c r="FLE22">
        <f>Current!FLE27</f>
        <v>0</v>
      </c>
      <c r="FLF22">
        <f>Current!FLF27</f>
        <v>0</v>
      </c>
      <c r="FLG22">
        <f>Current!FLG27</f>
        <v>0</v>
      </c>
      <c r="FLH22">
        <f>Current!FLH27</f>
        <v>0</v>
      </c>
      <c r="FLI22">
        <f>Current!FLI27</f>
        <v>0</v>
      </c>
      <c r="FLJ22">
        <f>Current!FLJ27</f>
        <v>0</v>
      </c>
      <c r="FLK22">
        <f>Current!FLK27</f>
        <v>0</v>
      </c>
      <c r="FLL22">
        <f>Current!FLL27</f>
        <v>0</v>
      </c>
      <c r="FLM22">
        <f>Current!FLM27</f>
        <v>0</v>
      </c>
      <c r="FLN22">
        <f>Current!FLN27</f>
        <v>0</v>
      </c>
      <c r="FLO22">
        <f>Current!FLO27</f>
        <v>0</v>
      </c>
      <c r="FLP22">
        <f>Current!FLP27</f>
        <v>0</v>
      </c>
      <c r="FLQ22">
        <f>Current!FLQ27</f>
        <v>0</v>
      </c>
      <c r="FLR22">
        <f>Current!FLR27</f>
        <v>0</v>
      </c>
      <c r="FLS22">
        <f>Current!FLS27</f>
        <v>0</v>
      </c>
      <c r="FLT22">
        <f>Current!FLT27</f>
        <v>0</v>
      </c>
      <c r="FLU22">
        <f>Current!FLU27</f>
        <v>0</v>
      </c>
      <c r="FLV22">
        <f>Current!FLV27</f>
        <v>0</v>
      </c>
      <c r="FLW22">
        <f>Current!FLW27</f>
        <v>0</v>
      </c>
      <c r="FLX22">
        <f>Current!FLX27</f>
        <v>0</v>
      </c>
      <c r="FLY22">
        <f>Current!FLY27</f>
        <v>0</v>
      </c>
      <c r="FLZ22">
        <f>Current!FLZ27</f>
        <v>0</v>
      </c>
      <c r="FMA22">
        <f>Current!FMA27</f>
        <v>0</v>
      </c>
      <c r="FMB22">
        <f>Current!FMB27</f>
        <v>0</v>
      </c>
      <c r="FMC22">
        <f>Current!FMC27</f>
        <v>0</v>
      </c>
      <c r="FMD22">
        <f>Current!FMD27</f>
        <v>0</v>
      </c>
      <c r="FME22">
        <f>Current!FME27</f>
        <v>0</v>
      </c>
      <c r="FMF22">
        <f>Current!FMF27</f>
        <v>0</v>
      </c>
      <c r="FMG22">
        <f>Current!FMG27</f>
        <v>0</v>
      </c>
      <c r="FMH22">
        <f>Current!FMH27</f>
        <v>0</v>
      </c>
      <c r="FMI22">
        <f>Current!FMI27</f>
        <v>0</v>
      </c>
      <c r="FMJ22">
        <f>Current!FMJ27</f>
        <v>0</v>
      </c>
      <c r="FMK22">
        <f>Current!FMK27</f>
        <v>0</v>
      </c>
      <c r="FML22">
        <f>Current!FML27</f>
        <v>0</v>
      </c>
      <c r="FMM22">
        <f>Current!FMM27</f>
        <v>0</v>
      </c>
      <c r="FMN22">
        <f>Current!FMN27</f>
        <v>0</v>
      </c>
      <c r="FMO22">
        <f>Current!FMO27</f>
        <v>0</v>
      </c>
      <c r="FMP22">
        <f>Current!FMP27</f>
        <v>0</v>
      </c>
      <c r="FMQ22">
        <f>Current!FMQ27</f>
        <v>0</v>
      </c>
      <c r="FMR22">
        <f>Current!FMR27</f>
        <v>0</v>
      </c>
      <c r="FMS22">
        <f>Current!FMS27</f>
        <v>0</v>
      </c>
      <c r="FMT22">
        <f>Current!FMT27</f>
        <v>0</v>
      </c>
      <c r="FMU22">
        <f>Current!FMU27</f>
        <v>0</v>
      </c>
      <c r="FMV22">
        <f>Current!FMV27</f>
        <v>0</v>
      </c>
      <c r="FMW22">
        <f>Current!FMW27</f>
        <v>0</v>
      </c>
      <c r="FMX22">
        <f>Current!FMX27</f>
        <v>0</v>
      </c>
      <c r="FMY22">
        <f>Current!FMY27</f>
        <v>0</v>
      </c>
      <c r="FMZ22">
        <f>Current!FMZ27</f>
        <v>0</v>
      </c>
      <c r="FNA22">
        <f>Current!FNA27</f>
        <v>0</v>
      </c>
      <c r="FNB22">
        <f>Current!FNB27</f>
        <v>0</v>
      </c>
      <c r="FNC22">
        <f>Current!FNC27</f>
        <v>0</v>
      </c>
      <c r="FND22">
        <f>Current!FND27</f>
        <v>0</v>
      </c>
      <c r="FNE22">
        <f>Current!FNE27</f>
        <v>0</v>
      </c>
      <c r="FNF22">
        <f>Current!FNF27</f>
        <v>0</v>
      </c>
      <c r="FNG22">
        <f>Current!FNG27</f>
        <v>0</v>
      </c>
      <c r="FNH22">
        <f>Current!FNH27</f>
        <v>0</v>
      </c>
      <c r="FNI22">
        <f>Current!FNI27</f>
        <v>0</v>
      </c>
      <c r="FNJ22">
        <f>Current!FNJ27</f>
        <v>0</v>
      </c>
      <c r="FNK22">
        <f>Current!FNK27</f>
        <v>0</v>
      </c>
      <c r="FNL22">
        <f>Current!FNL27</f>
        <v>0</v>
      </c>
      <c r="FNM22">
        <f>Current!FNM27</f>
        <v>0</v>
      </c>
      <c r="FNN22">
        <f>Current!FNN27</f>
        <v>0</v>
      </c>
      <c r="FNO22">
        <f>Current!FNO27</f>
        <v>0</v>
      </c>
      <c r="FNP22">
        <f>Current!FNP27</f>
        <v>0</v>
      </c>
      <c r="FNQ22">
        <f>Current!FNQ27</f>
        <v>0</v>
      </c>
      <c r="FNR22">
        <f>Current!FNR27</f>
        <v>0</v>
      </c>
      <c r="FNS22">
        <f>Current!FNS27</f>
        <v>0</v>
      </c>
      <c r="FNT22">
        <f>Current!FNT27</f>
        <v>0</v>
      </c>
      <c r="FNU22">
        <f>Current!FNU27</f>
        <v>0</v>
      </c>
      <c r="FNV22">
        <f>Current!FNV27</f>
        <v>0</v>
      </c>
      <c r="FNW22">
        <f>Current!FNW27</f>
        <v>0</v>
      </c>
      <c r="FNX22">
        <f>Current!FNX27</f>
        <v>0</v>
      </c>
      <c r="FNY22">
        <f>Current!FNY27</f>
        <v>0</v>
      </c>
      <c r="FNZ22">
        <f>Current!FNZ27</f>
        <v>0</v>
      </c>
      <c r="FOA22">
        <f>Current!FOA27</f>
        <v>0</v>
      </c>
      <c r="FOB22">
        <f>Current!FOB27</f>
        <v>0</v>
      </c>
      <c r="FOC22">
        <f>Current!FOC27</f>
        <v>0</v>
      </c>
      <c r="FOD22">
        <f>Current!FOD27</f>
        <v>0</v>
      </c>
      <c r="FOE22">
        <f>Current!FOE27</f>
        <v>0</v>
      </c>
      <c r="FOF22">
        <f>Current!FOF27</f>
        <v>0</v>
      </c>
      <c r="FOG22">
        <f>Current!FOG27</f>
        <v>0</v>
      </c>
      <c r="FOH22">
        <f>Current!FOH27</f>
        <v>0</v>
      </c>
      <c r="FOI22">
        <f>Current!FOI27</f>
        <v>0</v>
      </c>
      <c r="FOJ22">
        <f>Current!FOJ27</f>
        <v>0</v>
      </c>
      <c r="FOK22">
        <f>Current!FOK27</f>
        <v>0</v>
      </c>
      <c r="FOL22">
        <f>Current!FOL27</f>
        <v>0</v>
      </c>
      <c r="FOM22">
        <f>Current!FOM27</f>
        <v>0</v>
      </c>
      <c r="FON22">
        <f>Current!FON27</f>
        <v>0</v>
      </c>
      <c r="FOO22">
        <f>Current!FOO27</f>
        <v>0</v>
      </c>
      <c r="FOP22">
        <f>Current!FOP27</f>
        <v>0</v>
      </c>
      <c r="FOQ22">
        <f>Current!FOQ27</f>
        <v>0</v>
      </c>
      <c r="FOR22">
        <f>Current!FOR27</f>
        <v>0</v>
      </c>
      <c r="FOS22">
        <f>Current!FOS27</f>
        <v>0</v>
      </c>
      <c r="FOT22">
        <f>Current!FOT27</f>
        <v>0</v>
      </c>
      <c r="FOU22">
        <f>Current!FOU27</f>
        <v>0</v>
      </c>
      <c r="FOV22">
        <f>Current!FOV27</f>
        <v>0</v>
      </c>
      <c r="FOW22">
        <f>Current!FOW27</f>
        <v>0</v>
      </c>
      <c r="FOX22">
        <f>Current!FOX27</f>
        <v>0</v>
      </c>
      <c r="FOY22">
        <f>Current!FOY27</f>
        <v>0</v>
      </c>
      <c r="FOZ22">
        <f>Current!FOZ27</f>
        <v>0</v>
      </c>
      <c r="FPA22">
        <f>Current!FPA27</f>
        <v>0</v>
      </c>
      <c r="FPB22">
        <f>Current!FPB27</f>
        <v>0</v>
      </c>
      <c r="FPC22">
        <f>Current!FPC27</f>
        <v>0</v>
      </c>
      <c r="FPD22">
        <f>Current!FPD27</f>
        <v>0</v>
      </c>
      <c r="FPE22">
        <f>Current!FPE27</f>
        <v>0</v>
      </c>
      <c r="FPF22">
        <f>Current!FPF27</f>
        <v>0</v>
      </c>
      <c r="FPG22">
        <f>Current!FPG27</f>
        <v>0</v>
      </c>
      <c r="FPH22">
        <f>Current!FPH27</f>
        <v>0</v>
      </c>
      <c r="FPI22">
        <f>Current!FPI27</f>
        <v>0</v>
      </c>
      <c r="FPJ22">
        <f>Current!FPJ27</f>
        <v>0</v>
      </c>
      <c r="FPK22">
        <f>Current!FPK27</f>
        <v>0</v>
      </c>
      <c r="FPL22">
        <f>Current!FPL27</f>
        <v>0</v>
      </c>
      <c r="FPM22">
        <f>Current!FPM27</f>
        <v>0</v>
      </c>
      <c r="FPN22">
        <f>Current!FPN27</f>
        <v>0</v>
      </c>
      <c r="FPO22">
        <f>Current!FPO27</f>
        <v>0</v>
      </c>
      <c r="FPP22">
        <f>Current!FPP27</f>
        <v>0</v>
      </c>
      <c r="FPQ22">
        <f>Current!FPQ27</f>
        <v>0</v>
      </c>
      <c r="FPR22">
        <f>Current!FPR27</f>
        <v>0</v>
      </c>
      <c r="FPS22">
        <f>Current!FPS27</f>
        <v>0</v>
      </c>
      <c r="FPT22">
        <f>Current!FPT27</f>
        <v>0</v>
      </c>
      <c r="FPU22">
        <f>Current!FPU27</f>
        <v>0</v>
      </c>
      <c r="FPV22">
        <f>Current!FPV27</f>
        <v>0</v>
      </c>
      <c r="FPW22">
        <f>Current!FPW27</f>
        <v>0</v>
      </c>
      <c r="FPX22">
        <f>Current!FPX27</f>
        <v>0</v>
      </c>
      <c r="FPY22">
        <f>Current!FPY27</f>
        <v>0</v>
      </c>
      <c r="FPZ22">
        <f>Current!FPZ27</f>
        <v>0</v>
      </c>
      <c r="FQA22">
        <f>Current!FQA27</f>
        <v>0</v>
      </c>
      <c r="FQB22">
        <f>Current!FQB27</f>
        <v>0</v>
      </c>
      <c r="FQC22">
        <f>Current!FQC27</f>
        <v>0</v>
      </c>
      <c r="FQD22">
        <f>Current!FQD27</f>
        <v>0</v>
      </c>
      <c r="FQE22">
        <f>Current!FQE27</f>
        <v>0</v>
      </c>
      <c r="FQF22">
        <f>Current!FQF27</f>
        <v>0</v>
      </c>
      <c r="FQG22">
        <f>Current!FQG27</f>
        <v>0</v>
      </c>
      <c r="FQH22">
        <f>Current!FQH27</f>
        <v>0</v>
      </c>
      <c r="FQI22">
        <f>Current!FQI27</f>
        <v>0</v>
      </c>
      <c r="FQJ22">
        <f>Current!FQJ27</f>
        <v>0</v>
      </c>
      <c r="FQK22">
        <f>Current!FQK27</f>
        <v>0</v>
      </c>
      <c r="FQL22">
        <f>Current!FQL27</f>
        <v>0</v>
      </c>
      <c r="FQM22">
        <f>Current!FQM27</f>
        <v>0</v>
      </c>
      <c r="FQN22">
        <f>Current!FQN27</f>
        <v>0</v>
      </c>
      <c r="FQO22">
        <f>Current!FQO27</f>
        <v>0</v>
      </c>
      <c r="FQP22">
        <f>Current!FQP27</f>
        <v>0</v>
      </c>
      <c r="FQQ22">
        <f>Current!FQQ27</f>
        <v>0</v>
      </c>
      <c r="FQR22">
        <f>Current!FQR27</f>
        <v>0</v>
      </c>
      <c r="FQS22">
        <f>Current!FQS27</f>
        <v>0</v>
      </c>
      <c r="FQT22">
        <f>Current!FQT27</f>
        <v>0</v>
      </c>
      <c r="FQU22">
        <f>Current!FQU27</f>
        <v>0</v>
      </c>
      <c r="FQV22">
        <f>Current!FQV27</f>
        <v>0</v>
      </c>
      <c r="FQW22">
        <f>Current!FQW27</f>
        <v>0</v>
      </c>
      <c r="FQX22">
        <f>Current!FQX27</f>
        <v>0</v>
      </c>
      <c r="FQY22">
        <f>Current!FQY27</f>
        <v>0</v>
      </c>
      <c r="FQZ22">
        <f>Current!FQZ27</f>
        <v>0</v>
      </c>
      <c r="FRA22">
        <f>Current!FRA27</f>
        <v>0</v>
      </c>
      <c r="FRB22">
        <f>Current!FRB27</f>
        <v>0</v>
      </c>
      <c r="FRC22">
        <f>Current!FRC27</f>
        <v>0</v>
      </c>
      <c r="FRD22">
        <f>Current!FRD27</f>
        <v>0</v>
      </c>
      <c r="FRE22">
        <f>Current!FRE27</f>
        <v>0</v>
      </c>
      <c r="FRF22">
        <f>Current!FRF27</f>
        <v>0</v>
      </c>
      <c r="FRG22">
        <f>Current!FRG27</f>
        <v>0</v>
      </c>
      <c r="FRH22">
        <f>Current!FRH27</f>
        <v>0</v>
      </c>
      <c r="FRI22">
        <f>Current!FRI27</f>
        <v>0</v>
      </c>
      <c r="FRJ22">
        <f>Current!FRJ27</f>
        <v>0</v>
      </c>
      <c r="FRK22">
        <f>Current!FRK27</f>
        <v>0</v>
      </c>
      <c r="FRL22">
        <f>Current!FRL27</f>
        <v>0</v>
      </c>
      <c r="FRM22">
        <f>Current!FRM27</f>
        <v>0</v>
      </c>
      <c r="FRN22">
        <f>Current!FRN27</f>
        <v>0</v>
      </c>
      <c r="FRO22">
        <f>Current!FRO27</f>
        <v>0</v>
      </c>
      <c r="FRP22">
        <f>Current!FRP27</f>
        <v>0</v>
      </c>
      <c r="FRQ22">
        <f>Current!FRQ27</f>
        <v>0</v>
      </c>
      <c r="FRR22">
        <f>Current!FRR27</f>
        <v>0</v>
      </c>
      <c r="FRS22">
        <f>Current!FRS27</f>
        <v>0</v>
      </c>
      <c r="FRT22">
        <f>Current!FRT27</f>
        <v>0</v>
      </c>
      <c r="FRU22">
        <f>Current!FRU27</f>
        <v>0</v>
      </c>
      <c r="FRV22">
        <f>Current!FRV27</f>
        <v>0</v>
      </c>
      <c r="FRW22">
        <f>Current!FRW27</f>
        <v>0</v>
      </c>
      <c r="FRX22">
        <f>Current!FRX27</f>
        <v>0</v>
      </c>
      <c r="FRY22">
        <f>Current!FRY27</f>
        <v>0</v>
      </c>
      <c r="FRZ22">
        <f>Current!FRZ27</f>
        <v>0</v>
      </c>
      <c r="FSA22">
        <f>Current!FSA27</f>
        <v>0</v>
      </c>
      <c r="FSB22">
        <f>Current!FSB27</f>
        <v>0</v>
      </c>
      <c r="FSC22">
        <f>Current!FSC27</f>
        <v>0</v>
      </c>
      <c r="FSD22">
        <f>Current!FSD27</f>
        <v>0</v>
      </c>
      <c r="FSE22">
        <f>Current!FSE27</f>
        <v>0</v>
      </c>
      <c r="FSF22">
        <f>Current!FSF27</f>
        <v>0</v>
      </c>
      <c r="FSG22">
        <f>Current!FSG27</f>
        <v>0</v>
      </c>
      <c r="FSH22">
        <f>Current!FSH27</f>
        <v>0</v>
      </c>
      <c r="FSI22">
        <f>Current!FSI27</f>
        <v>0</v>
      </c>
      <c r="FSJ22">
        <f>Current!FSJ27</f>
        <v>0</v>
      </c>
      <c r="FSK22">
        <f>Current!FSK27</f>
        <v>0</v>
      </c>
      <c r="FSL22">
        <f>Current!FSL27</f>
        <v>0</v>
      </c>
      <c r="FSM22">
        <f>Current!FSM27</f>
        <v>0</v>
      </c>
      <c r="FSN22">
        <f>Current!FSN27</f>
        <v>0</v>
      </c>
      <c r="FSO22">
        <f>Current!FSO27</f>
        <v>0</v>
      </c>
      <c r="FSP22">
        <f>Current!FSP27</f>
        <v>0</v>
      </c>
      <c r="FSQ22">
        <f>Current!FSQ27</f>
        <v>0</v>
      </c>
      <c r="FSR22">
        <f>Current!FSR27</f>
        <v>0</v>
      </c>
      <c r="FSS22">
        <f>Current!FSS27</f>
        <v>0</v>
      </c>
      <c r="FST22">
        <f>Current!FST27</f>
        <v>0</v>
      </c>
      <c r="FSU22">
        <f>Current!FSU27</f>
        <v>0</v>
      </c>
      <c r="FSV22">
        <f>Current!FSV27</f>
        <v>0</v>
      </c>
      <c r="FSW22">
        <f>Current!FSW27</f>
        <v>0</v>
      </c>
      <c r="FSX22">
        <f>Current!FSX27</f>
        <v>0</v>
      </c>
      <c r="FSY22">
        <f>Current!FSY27</f>
        <v>0</v>
      </c>
      <c r="FSZ22">
        <f>Current!FSZ27</f>
        <v>0</v>
      </c>
      <c r="FTA22">
        <f>Current!FTA27</f>
        <v>0</v>
      </c>
      <c r="FTB22">
        <f>Current!FTB27</f>
        <v>0</v>
      </c>
      <c r="FTC22">
        <f>Current!FTC27</f>
        <v>0</v>
      </c>
      <c r="FTD22">
        <f>Current!FTD27</f>
        <v>0</v>
      </c>
      <c r="FTE22">
        <f>Current!FTE27</f>
        <v>0</v>
      </c>
      <c r="FTF22">
        <f>Current!FTF27</f>
        <v>0</v>
      </c>
      <c r="FTG22">
        <f>Current!FTG27</f>
        <v>0</v>
      </c>
      <c r="FTH22">
        <f>Current!FTH27</f>
        <v>0</v>
      </c>
      <c r="FTI22">
        <f>Current!FTI27</f>
        <v>0</v>
      </c>
      <c r="FTJ22">
        <f>Current!FTJ27</f>
        <v>0</v>
      </c>
      <c r="FTK22">
        <f>Current!FTK27</f>
        <v>0</v>
      </c>
      <c r="FTL22">
        <f>Current!FTL27</f>
        <v>0</v>
      </c>
      <c r="FTM22">
        <f>Current!FTM27</f>
        <v>0</v>
      </c>
      <c r="FTN22">
        <f>Current!FTN27</f>
        <v>0</v>
      </c>
      <c r="FTO22">
        <f>Current!FTO27</f>
        <v>0</v>
      </c>
      <c r="FTP22">
        <f>Current!FTP27</f>
        <v>0</v>
      </c>
      <c r="FTQ22">
        <f>Current!FTQ27</f>
        <v>0</v>
      </c>
      <c r="FTR22">
        <f>Current!FTR27</f>
        <v>0</v>
      </c>
      <c r="FTS22">
        <f>Current!FTS27</f>
        <v>0</v>
      </c>
      <c r="FTT22">
        <f>Current!FTT27</f>
        <v>0</v>
      </c>
      <c r="FTU22">
        <f>Current!FTU27</f>
        <v>0</v>
      </c>
      <c r="FTV22">
        <f>Current!FTV27</f>
        <v>0</v>
      </c>
      <c r="FTW22">
        <f>Current!FTW27</f>
        <v>0</v>
      </c>
      <c r="FTX22">
        <f>Current!FTX27</f>
        <v>0</v>
      </c>
      <c r="FTY22">
        <f>Current!FTY27</f>
        <v>0</v>
      </c>
      <c r="FTZ22">
        <f>Current!FTZ27</f>
        <v>0</v>
      </c>
      <c r="FUA22">
        <f>Current!FUA27</f>
        <v>0</v>
      </c>
      <c r="FUB22">
        <f>Current!FUB27</f>
        <v>0</v>
      </c>
      <c r="FUC22">
        <f>Current!FUC27</f>
        <v>0</v>
      </c>
      <c r="FUD22">
        <f>Current!FUD27</f>
        <v>0</v>
      </c>
      <c r="FUE22">
        <f>Current!FUE27</f>
        <v>0</v>
      </c>
      <c r="FUF22">
        <f>Current!FUF27</f>
        <v>0</v>
      </c>
      <c r="FUG22">
        <f>Current!FUG27</f>
        <v>0</v>
      </c>
      <c r="FUH22">
        <f>Current!FUH27</f>
        <v>0</v>
      </c>
      <c r="FUI22">
        <f>Current!FUI27</f>
        <v>0</v>
      </c>
      <c r="FUJ22">
        <f>Current!FUJ27</f>
        <v>0</v>
      </c>
      <c r="FUK22">
        <f>Current!FUK27</f>
        <v>0</v>
      </c>
      <c r="FUL22">
        <f>Current!FUL27</f>
        <v>0</v>
      </c>
      <c r="FUM22">
        <f>Current!FUM27</f>
        <v>0</v>
      </c>
      <c r="FUN22">
        <f>Current!FUN27</f>
        <v>0</v>
      </c>
      <c r="FUO22">
        <f>Current!FUO27</f>
        <v>0</v>
      </c>
      <c r="FUP22">
        <f>Current!FUP27</f>
        <v>0</v>
      </c>
      <c r="FUQ22">
        <f>Current!FUQ27</f>
        <v>0</v>
      </c>
      <c r="FUR22">
        <f>Current!FUR27</f>
        <v>0</v>
      </c>
      <c r="FUS22">
        <f>Current!FUS27</f>
        <v>0</v>
      </c>
      <c r="FUT22">
        <f>Current!FUT27</f>
        <v>0</v>
      </c>
      <c r="FUU22">
        <f>Current!FUU27</f>
        <v>0</v>
      </c>
      <c r="FUV22">
        <f>Current!FUV27</f>
        <v>0</v>
      </c>
      <c r="FUW22">
        <f>Current!FUW27</f>
        <v>0</v>
      </c>
      <c r="FUX22">
        <f>Current!FUX27</f>
        <v>0</v>
      </c>
      <c r="FUY22">
        <f>Current!FUY27</f>
        <v>0</v>
      </c>
      <c r="FUZ22">
        <f>Current!FUZ27</f>
        <v>0</v>
      </c>
      <c r="FVA22">
        <f>Current!FVA27</f>
        <v>0</v>
      </c>
      <c r="FVB22">
        <f>Current!FVB27</f>
        <v>0</v>
      </c>
      <c r="FVC22">
        <f>Current!FVC27</f>
        <v>0</v>
      </c>
      <c r="FVD22">
        <f>Current!FVD27</f>
        <v>0</v>
      </c>
      <c r="FVE22">
        <f>Current!FVE27</f>
        <v>0</v>
      </c>
      <c r="FVF22">
        <f>Current!FVF27</f>
        <v>0</v>
      </c>
      <c r="FVG22">
        <f>Current!FVG27</f>
        <v>0</v>
      </c>
      <c r="FVH22">
        <f>Current!FVH27</f>
        <v>0</v>
      </c>
      <c r="FVI22">
        <f>Current!FVI27</f>
        <v>0</v>
      </c>
      <c r="FVJ22">
        <f>Current!FVJ27</f>
        <v>0</v>
      </c>
      <c r="FVK22">
        <f>Current!FVK27</f>
        <v>0</v>
      </c>
      <c r="FVL22">
        <f>Current!FVL27</f>
        <v>0</v>
      </c>
      <c r="FVM22">
        <f>Current!FVM27</f>
        <v>0</v>
      </c>
      <c r="FVN22">
        <f>Current!FVN27</f>
        <v>0</v>
      </c>
      <c r="FVO22">
        <f>Current!FVO27</f>
        <v>0</v>
      </c>
      <c r="FVP22">
        <f>Current!FVP27</f>
        <v>0</v>
      </c>
      <c r="FVQ22">
        <f>Current!FVQ27</f>
        <v>0</v>
      </c>
      <c r="FVR22">
        <f>Current!FVR27</f>
        <v>0</v>
      </c>
      <c r="FVS22">
        <f>Current!FVS27</f>
        <v>0</v>
      </c>
      <c r="FVT22">
        <f>Current!FVT27</f>
        <v>0</v>
      </c>
      <c r="FVU22">
        <f>Current!FVU27</f>
        <v>0</v>
      </c>
      <c r="FVV22">
        <f>Current!FVV27</f>
        <v>0</v>
      </c>
      <c r="FVW22">
        <f>Current!FVW27</f>
        <v>0</v>
      </c>
      <c r="FVX22">
        <f>Current!FVX27</f>
        <v>0</v>
      </c>
      <c r="FVY22">
        <f>Current!FVY27</f>
        <v>0</v>
      </c>
      <c r="FVZ22">
        <f>Current!FVZ27</f>
        <v>0</v>
      </c>
      <c r="FWA22">
        <f>Current!FWA27</f>
        <v>0</v>
      </c>
      <c r="FWB22">
        <f>Current!FWB27</f>
        <v>0</v>
      </c>
      <c r="FWC22">
        <f>Current!FWC27</f>
        <v>0</v>
      </c>
      <c r="FWD22">
        <f>Current!FWD27</f>
        <v>0</v>
      </c>
      <c r="FWE22">
        <f>Current!FWE27</f>
        <v>0</v>
      </c>
      <c r="FWF22">
        <f>Current!FWF27</f>
        <v>0</v>
      </c>
      <c r="FWG22">
        <f>Current!FWG27</f>
        <v>0</v>
      </c>
      <c r="FWH22">
        <f>Current!FWH27</f>
        <v>0</v>
      </c>
      <c r="FWI22">
        <f>Current!FWI27</f>
        <v>0</v>
      </c>
      <c r="FWJ22">
        <f>Current!FWJ27</f>
        <v>0</v>
      </c>
      <c r="FWK22">
        <f>Current!FWK27</f>
        <v>0</v>
      </c>
      <c r="FWL22">
        <f>Current!FWL27</f>
        <v>0</v>
      </c>
      <c r="FWM22">
        <f>Current!FWM27</f>
        <v>0</v>
      </c>
      <c r="FWN22">
        <f>Current!FWN27</f>
        <v>0</v>
      </c>
      <c r="FWO22">
        <f>Current!FWO27</f>
        <v>0</v>
      </c>
      <c r="FWP22">
        <f>Current!FWP27</f>
        <v>0</v>
      </c>
      <c r="FWQ22">
        <f>Current!FWQ27</f>
        <v>0</v>
      </c>
      <c r="FWR22">
        <f>Current!FWR27</f>
        <v>0</v>
      </c>
      <c r="FWS22">
        <f>Current!FWS27</f>
        <v>0</v>
      </c>
      <c r="FWT22">
        <f>Current!FWT27</f>
        <v>0</v>
      </c>
      <c r="FWU22">
        <f>Current!FWU27</f>
        <v>0</v>
      </c>
      <c r="FWV22">
        <f>Current!FWV27</f>
        <v>0</v>
      </c>
      <c r="FWW22">
        <f>Current!FWW27</f>
        <v>0</v>
      </c>
      <c r="FWX22">
        <f>Current!FWX27</f>
        <v>0</v>
      </c>
      <c r="FWY22">
        <f>Current!FWY27</f>
        <v>0</v>
      </c>
      <c r="FWZ22">
        <f>Current!FWZ27</f>
        <v>0</v>
      </c>
      <c r="FXA22">
        <f>Current!FXA27</f>
        <v>0</v>
      </c>
      <c r="FXB22">
        <f>Current!FXB27</f>
        <v>0</v>
      </c>
      <c r="FXC22">
        <f>Current!FXC27</f>
        <v>0</v>
      </c>
      <c r="FXD22">
        <f>Current!FXD27</f>
        <v>0</v>
      </c>
      <c r="FXE22">
        <f>Current!FXE27</f>
        <v>0</v>
      </c>
      <c r="FXF22">
        <f>Current!FXF27</f>
        <v>0</v>
      </c>
      <c r="FXG22">
        <f>Current!FXG27</f>
        <v>0</v>
      </c>
      <c r="FXH22">
        <f>Current!FXH27</f>
        <v>0</v>
      </c>
      <c r="FXI22">
        <f>Current!FXI27</f>
        <v>0</v>
      </c>
      <c r="FXJ22">
        <f>Current!FXJ27</f>
        <v>0</v>
      </c>
      <c r="FXK22">
        <f>Current!FXK27</f>
        <v>0</v>
      </c>
      <c r="FXL22">
        <f>Current!FXL27</f>
        <v>0</v>
      </c>
      <c r="FXM22">
        <f>Current!FXM27</f>
        <v>0</v>
      </c>
      <c r="FXN22">
        <f>Current!FXN27</f>
        <v>0</v>
      </c>
      <c r="FXO22">
        <f>Current!FXO27</f>
        <v>0</v>
      </c>
      <c r="FXP22">
        <f>Current!FXP27</f>
        <v>0</v>
      </c>
      <c r="FXQ22">
        <f>Current!FXQ27</f>
        <v>0</v>
      </c>
      <c r="FXR22">
        <f>Current!FXR27</f>
        <v>0</v>
      </c>
      <c r="FXS22">
        <f>Current!FXS27</f>
        <v>0</v>
      </c>
      <c r="FXT22">
        <f>Current!FXT27</f>
        <v>0</v>
      </c>
      <c r="FXU22">
        <f>Current!FXU27</f>
        <v>0</v>
      </c>
      <c r="FXV22">
        <f>Current!FXV27</f>
        <v>0</v>
      </c>
      <c r="FXW22">
        <f>Current!FXW27</f>
        <v>0</v>
      </c>
      <c r="FXX22">
        <f>Current!FXX27</f>
        <v>0</v>
      </c>
      <c r="FXY22">
        <f>Current!FXY27</f>
        <v>0</v>
      </c>
      <c r="FXZ22">
        <f>Current!FXZ27</f>
        <v>0</v>
      </c>
      <c r="FYA22">
        <f>Current!FYA27</f>
        <v>0</v>
      </c>
      <c r="FYB22">
        <f>Current!FYB27</f>
        <v>0</v>
      </c>
      <c r="FYC22">
        <f>Current!FYC27</f>
        <v>0</v>
      </c>
      <c r="FYD22">
        <f>Current!FYD27</f>
        <v>0</v>
      </c>
      <c r="FYE22">
        <f>Current!FYE27</f>
        <v>0</v>
      </c>
      <c r="FYF22">
        <f>Current!FYF27</f>
        <v>0</v>
      </c>
      <c r="FYG22">
        <f>Current!FYG27</f>
        <v>0</v>
      </c>
      <c r="FYH22">
        <f>Current!FYH27</f>
        <v>0</v>
      </c>
      <c r="FYI22">
        <f>Current!FYI27</f>
        <v>0</v>
      </c>
      <c r="FYJ22">
        <f>Current!FYJ27</f>
        <v>0</v>
      </c>
      <c r="FYK22">
        <f>Current!FYK27</f>
        <v>0</v>
      </c>
      <c r="FYL22">
        <f>Current!FYL27</f>
        <v>0</v>
      </c>
      <c r="FYM22">
        <f>Current!FYM27</f>
        <v>0</v>
      </c>
      <c r="FYN22">
        <f>Current!FYN27</f>
        <v>0</v>
      </c>
      <c r="FYO22">
        <f>Current!FYO27</f>
        <v>0</v>
      </c>
      <c r="FYP22">
        <f>Current!FYP27</f>
        <v>0</v>
      </c>
      <c r="FYQ22">
        <f>Current!FYQ27</f>
        <v>0</v>
      </c>
      <c r="FYR22">
        <f>Current!FYR27</f>
        <v>0</v>
      </c>
      <c r="FYS22">
        <f>Current!FYS27</f>
        <v>0</v>
      </c>
      <c r="FYT22">
        <f>Current!FYT27</f>
        <v>0</v>
      </c>
      <c r="FYU22">
        <f>Current!FYU27</f>
        <v>0</v>
      </c>
      <c r="FYV22">
        <f>Current!FYV27</f>
        <v>0</v>
      </c>
      <c r="FYW22">
        <f>Current!FYW27</f>
        <v>0</v>
      </c>
      <c r="FYX22">
        <f>Current!FYX27</f>
        <v>0</v>
      </c>
      <c r="FYY22">
        <f>Current!FYY27</f>
        <v>0</v>
      </c>
      <c r="FYZ22">
        <f>Current!FYZ27</f>
        <v>0</v>
      </c>
      <c r="FZA22">
        <f>Current!FZA27</f>
        <v>0</v>
      </c>
      <c r="FZB22">
        <f>Current!FZB27</f>
        <v>0</v>
      </c>
      <c r="FZC22">
        <f>Current!FZC27</f>
        <v>0</v>
      </c>
      <c r="FZD22">
        <f>Current!FZD27</f>
        <v>0</v>
      </c>
      <c r="FZE22">
        <f>Current!FZE27</f>
        <v>0</v>
      </c>
      <c r="FZF22">
        <f>Current!FZF27</f>
        <v>0</v>
      </c>
      <c r="FZG22">
        <f>Current!FZG27</f>
        <v>0</v>
      </c>
      <c r="FZH22">
        <f>Current!FZH27</f>
        <v>0</v>
      </c>
      <c r="FZI22">
        <f>Current!FZI27</f>
        <v>0</v>
      </c>
      <c r="FZJ22">
        <f>Current!FZJ27</f>
        <v>0</v>
      </c>
      <c r="FZK22">
        <f>Current!FZK27</f>
        <v>0</v>
      </c>
      <c r="FZL22">
        <f>Current!FZL27</f>
        <v>0</v>
      </c>
      <c r="FZM22">
        <f>Current!FZM27</f>
        <v>0</v>
      </c>
      <c r="FZN22">
        <f>Current!FZN27</f>
        <v>0</v>
      </c>
      <c r="FZO22">
        <f>Current!FZO27</f>
        <v>0</v>
      </c>
      <c r="FZP22">
        <f>Current!FZP27</f>
        <v>0</v>
      </c>
      <c r="FZQ22">
        <f>Current!FZQ27</f>
        <v>0</v>
      </c>
      <c r="FZR22">
        <f>Current!FZR27</f>
        <v>0</v>
      </c>
      <c r="FZS22">
        <f>Current!FZS27</f>
        <v>0</v>
      </c>
      <c r="FZT22">
        <f>Current!FZT27</f>
        <v>0</v>
      </c>
      <c r="FZU22">
        <f>Current!FZU27</f>
        <v>0</v>
      </c>
      <c r="FZV22">
        <f>Current!FZV27</f>
        <v>0</v>
      </c>
      <c r="FZW22">
        <f>Current!FZW27</f>
        <v>0</v>
      </c>
      <c r="FZX22">
        <f>Current!FZX27</f>
        <v>0</v>
      </c>
      <c r="FZY22">
        <f>Current!FZY27</f>
        <v>0</v>
      </c>
      <c r="FZZ22">
        <f>Current!FZZ27</f>
        <v>0</v>
      </c>
      <c r="GAA22">
        <f>Current!GAA27</f>
        <v>0</v>
      </c>
      <c r="GAB22">
        <f>Current!GAB27</f>
        <v>0</v>
      </c>
      <c r="GAC22">
        <f>Current!GAC27</f>
        <v>0</v>
      </c>
      <c r="GAD22">
        <f>Current!GAD27</f>
        <v>0</v>
      </c>
      <c r="GAE22">
        <f>Current!GAE27</f>
        <v>0</v>
      </c>
      <c r="GAF22">
        <f>Current!GAF27</f>
        <v>0</v>
      </c>
      <c r="GAG22">
        <f>Current!GAG27</f>
        <v>0</v>
      </c>
      <c r="GAH22">
        <f>Current!GAH27</f>
        <v>0</v>
      </c>
      <c r="GAI22">
        <f>Current!GAI27</f>
        <v>0</v>
      </c>
      <c r="GAJ22">
        <f>Current!GAJ27</f>
        <v>0</v>
      </c>
      <c r="GAK22">
        <f>Current!GAK27</f>
        <v>0</v>
      </c>
      <c r="GAL22">
        <f>Current!GAL27</f>
        <v>0</v>
      </c>
      <c r="GAM22">
        <f>Current!GAM27</f>
        <v>0</v>
      </c>
      <c r="GAN22">
        <f>Current!GAN27</f>
        <v>0</v>
      </c>
      <c r="GAO22">
        <f>Current!GAO27</f>
        <v>0</v>
      </c>
      <c r="GAP22">
        <f>Current!GAP27</f>
        <v>0</v>
      </c>
      <c r="GAQ22">
        <f>Current!GAQ27</f>
        <v>0</v>
      </c>
      <c r="GAR22">
        <f>Current!GAR27</f>
        <v>0</v>
      </c>
      <c r="GAS22">
        <f>Current!GAS27</f>
        <v>0</v>
      </c>
      <c r="GAT22">
        <f>Current!GAT27</f>
        <v>0</v>
      </c>
      <c r="GAU22">
        <f>Current!GAU27</f>
        <v>0</v>
      </c>
      <c r="GAV22">
        <f>Current!GAV27</f>
        <v>0</v>
      </c>
      <c r="GAW22">
        <f>Current!GAW27</f>
        <v>0</v>
      </c>
      <c r="GAX22">
        <f>Current!GAX27</f>
        <v>0</v>
      </c>
      <c r="GAY22">
        <f>Current!GAY27</f>
        <v>0</v>
      </c>
      <c r="GAZ22">
        <f>Current!GAZ27</f>
        <v>0</v>
      </c>
      <c r="GBA22">
        <f>Current!GBA27</f>
        <v>0</v>
      </c>
      <c r="GBB22">
        <f>Current!GBB27</f>
        <v>0</v>
      </c>
      <c r="GBC22">
        <f>Current!GBC27</f>
        <v>0</v>
      </c>
      <c r="GBD22">
        <f>Current!GBD27</f>
        <v>0</v>
      </c>
      <c r="GBE22">
        <f>Current!GBE27</f>
        <v>0</v>
      </c>
      <c r="GBF22">
        <f>Current!GBF27</f>
        <v>0</v>
      </c>
      <c r="GBG22">
        <f>Current!GBG27</f>
        <v>0</v>
      </c>
      <c r="GBH22">
        <f>Current!GBH27</f>
        <v>0</v>
      </c>
      <c r="GBI22">
        <f>Current!GBI27</f>
        <v>0</v>
      </c>
      <c r="GBJ22">
        <f>Current!GBJ27</f>
        <v>0</v>
      </c>
      <c r="GBK22">
        <f>Current!GBK27</f>
        <v>0</v>
      </c>
      <c r="GBL22">
        <f>Current!GBL27</f>
        <v>0</v>
      </c>
      <c r="GBM22">
        <f>Current!GBM27</f>
        <v>0</v>
      </c>
      <c r="GBN22">
        <f>Current!GBN27</f>
        <v>0</v>
      </c>
      <c r="GBO22">
        <f>Current!GBO27</f>
        <v>0</v>
      </c>
      <c r="GBP22">
        <f>Current!GBP27</f>
        <v>0</v>
      </c>
      <c r="GBQ22">
        <f>Current!GBQ27</f>
        <v>0</v>
      </c>
      <c r="GBR22">
        <f>Current!GBR27</f>
        <v>0</v>
      </c>
      <c r="GBS22">
        <f>Current!GBS27</f>
        <v>0</v>
      </c>
      <c r="GBT22">
        <f>Current!GBT27</f>
        <v>0</v>
      </c>
      <c r="GBU22">
        <f>Current!GBU27</f>
        <v>0</v>
      </c>
      <c r="GBV22">
        <f>Current!GBV27</f>
        <v>0</v>
      </c>
      <c r="GBW22">
        <f>Current!GBW27</f>
        <v>0</v>
      </c>
      <c r="GBX22">
        <f>Current!GBX27</f>
        <v>0</v>
      </c>
      <c r="GBY22">
        <f>Current!GBY27</f>
        <v>0</v>
      </c>
      <c r="GBZ22">
        <f>Current!GBZ27</f>
        <v>0</v>
      </c>
      <c r="GCA22">
        <f>Current!GCA27</f>
        <v>0</v>
      </c>
      <c r="GCB22">
        <f>Current!GCB27</f>
        <v>0</v>
      </c>
      <c r="GCC22">
        <f>Current!GCC27</f>
        <v>0</v>
      </c>
      <c r="GCD22">
        <f>Current!GCD27</f>
        <v>0</v>
      </c>
      <c r="GCE22">
        <f>Current!GCE27</f>
        <v>0</v>
      </c>
      <c r="GCF22">
        <f>Current!GCF27</f>
        <v>0</v>
      </c>
      <c r="GCG22">
        <f>Current!GCG27</f>
        <v>0</v>
      </c>
      <c r="GCH22">
        <f>Current!GCH27</f>
        <v>0</v>
      </c>
      <c r="GCI22">
        <f>Current!GCI27</f>
        <v>0</v>
      </c>
      <c r="GCJ22">
        <f>Current!GCJ27</f>
        <v>0</v>
      </c>
      <c r="GCK22">
        <f>Current!GCK27</f>
        <v>0</v>
      </c>
      <c r="GCL22">
        <f>Current!GCL27</f>
        <v>0</v>
      </c>
      <c r="GCM22">
        <f>Current!GCM27</f>
        <v>0</v>
      </c>
      <c r="GCN22">
        <f>Current!GCN27</f>
        <v>0</v>
      </c>
      <c r="GCO22">
        <f>Current!GCO27</f>
        <v>0</v>
      </c>
      <c r="GCP22">
        <f>Current!GCP27</f>
        <v>0</v>
      </c>
      <c r="GCQ22">
        <f>Current!GCQ27</f>
        <v>0</v>
      </c>
      <c r="GCR22">
        <f>Current!GCR27</f>
        <v>0</v>
      </c>
      <c r="GCS22">
        <f>Current!GCS27</f>
        <v>0</v>
      </c>
      <c r="GCT22">
        <f>Current!GCT27</f>
        <v>0</v>
      </c>
      <c r="GCU22">
        <f>Current!GCU27</f>
        <v>0</v>
      </c>
      <c r="GCV22">
        <f>Current!GCV27</f>
        <v>0</v>
      </c>
      <c r="GCW22">
        <f>Current!GCW27</f>
        <v>0</v>
      </c>
      <c r="GCX22">
        <f>Current!GCX27</f>
        <v>0</v>
      </c>
      <c r="GCY22">
        <f>Current!GCY27</f>
        <v>0</v>
      </c>
      <c r="GCZ22">
        <f>Current!GCZ27</f>
        <v>0</v>
      </c>
      <c r="GDA22">
        <f>Current!GDA27</f>
        <v>0</v>
      </c>
      <c r="GDB22">
        <f>Current!GDB27</f>
        <v>0</v>
      </c>
      <c r="GDC22">
        <f>Current!GDC27</f>
        <v>0</v>
      </c>
      <c r="GDD22">
        <f>Current!GDD27</f>
        <v>0</v>
      </c>
      <c r="GDE22">
        <f>Current!GDE27</f>
        <v>0</v>
      </c>
      <c r="GDF22">
        <f>Current!GDF27</f>
        <v>0</v>
      </c>
      <c r="GDG22">
        <f>Current!GDG27</f>
        <v>0</v>
      </c>
      <c r="GDH22">
        <f>Current!GDH27</f>
        <v>0</v>
      </c>
      <c r="GDI22">
        <f>Current!GDI27</f>
        <v>0</v>
      </c>
      <c r="GDJ22">
        <f>Current!GDJ27</f>
        <v>0</v>
      </c>
      <c r="GDK22">
        <f>Current!GDK27</f>
        <v>0</v>
      </c>
      <c r="GDL22">
        <f>Current!GDL27</f>
        <v>0</v>
      </c>
      <c r="GDM22">
        <f>Current!GDM27</f>
        <v>0</v>
      </c>
      <c r="GDN22">
        <f>Current!GDN27</f>
        <v>0</v>
      </c>
      <c r="GDO22">
        <f>Current!GDO27</f>
        <v>0</v>
      </c>
      <c r="GDP22">
        <f>Current!GDP27</f>
        <v>0</v>
      </c>
      <c r="GDQ22">
        <f>Current!GDQ27</f>
        <v>0</v>
      </c>
      <c r="GDR22">
        <f>Current!GDR27</f>
        <v>0</v>
      </c>
      <c r="GDS22">
        <f>Current!GDS27</f>
        <v>0</v>
      </c>
      <c r="GDT22">
        <f>Current!GDT27</f>
        <v>0</v>
      </c>
      <c r="GDU22">
        <f>Current!GDU27</f>
        <v>0</v>
      </c>
      <c r="GDV22">
        <f>Current!GDV27</f>
        <v>0</v>
      </c>
      <c r="GDW22">
        <f>Current!GDW27</f>
        <v>0</v>
      </c>
      <c r="GDX22">
        <f>Current!GDX27</f>
        <v>0</v>
      </c>
      <c r="GDY22">
        <f>Current!GDY27</f>
        <v>0</v>
      </c>
      <c r="GDZ22">
        <f>Current!GDZ27</f>
        <v>0</v>
      </c>
      <c r="GEA22">
        <f>Current!GEA27</f>
        <v>0</v>
      </c>
      <c r="GEB22">
        <f>Current!GEB27</f>
        <v>0</v>
      </c>
      <c r="GEC22">
        <f>Current!GEC27</f>
        <v>0</v>
      </c>
      <c r="GED22">
        <f>Current!GED27</f>
        <v>0</v>
      </c>
      <c r="GEE22">
        <f>Current!GEE27</f>
        <v>0</v>
      </c>
      <c r="GEF22">
        <f>Current!GEF27</f>
        <v>0</v>
      </c>
      <c r="GEG22">
        <f>Current!GEG27</f>
        <v>0</v>
      </c>
      <c r="GEH22">
        <f>Current!GEH27</f>
        <v>0</v>
      </c>
      <c r="GEI22">
        <f>Current!GEI27</f>
        <v>0</v>
      </c>
      <c r="GEJ22">
        <f>Current!GEJ27</f>
        <v>0</v>
      </c>
      <c r="GEK22">
        <f>Current!GEK27</f>
        <v>0</v>
      </c>
      <c r="GEL22">
        <f>Current!GEL27</f>
        <v>0</v>
      </c>
      <c r="GEM22">
        <f>Current!GEM27</f>
        <v>0</v>
      </c>
      <c r="GEN22">
        <f>Current!GEN27</f>
        <v>0</v>
      </c>
      <c r="GEO22">
        <f>Current!GEO27</f>
        <v>0</v>
      </c>
      <c r="GEP22">
        <f>Current!GEP27</f>
        <v>0</v>
      </c>
      <c r="GEQ22">
        <f>Current!GEQ27</f>
        <v>0</v>
      </c>
      <c r="GER22">
        <f>Current!GER27</f>
        <v>0</v>
      </c>
      <c r="GES22">
        <f>Current!GES27</f>
        <v>0</v>
      </c>
      <c r="GET22">
        <f>Current!GET27</f>
        <v>0</v>
      </c>
      <c r="GEU22">
        <f>Current!GEU27</f>
        <v>0</v>
      </c>
      <c r="GEV22">
        <f>Current!GEV27</f>
        <v>0</v>
      </c>
      <c r="GEW22">
        <f>Current!GEW27</f>
        <v>0</v>
      </c>
      <c r="GEX22">
        <f>Current!GEX27</f>
        <v>0</v>
      </c>
      <c r="GEY22">
        <f>Current!GEY27</f>
        <v>0</v>
      </c>
      <c r="GEZ22">
        <f>Current!GEZ27</f>
        <v>0</v>
      </c>
      <c r="GFA22">
        <f>Current!GFA27</f>
        <v>0</v>
      </c>
      <c r="GFB22">
        <f>Current!GFB27</f>
        <v>0</v>
      </c>
      <c r="GFC22">
        <f>Current!GFC27</f>
        <v>0</v>
      </c>
      <c r="GFD22">
        <f>Current!GFD27</f>
        <v>0</v>
      </c>
      <c r="GFE22">
        <f>Current!GFE27</f>
        <v>0</v>
      </c>
      <c r="GFF22">
        <f>Current!GFF27</f>
        <v>0</v>
      </c>
      <c r="GFG22">
        <f>Current!GFG27</f>
        <v>0</v>
      </c>
      <c r="GFH22">
        <f>Current!GFH27</f>
        <v>0</v>
      </c>
      <c r="GFI22">
        <f>Current!GFI27</f>
        <v>0</v>
      </c>
      <c r="GFJ22">
        <f>Current!GFJ27</f>
        <v>0</v>
      </c>
      <c r="GFK22">
        <f>Current!GFK27</f>
        <v>0</v>
      </c>
      <c r="GFL22">
        <f>Current!GFL27</f>
        <v>0</v>
      </c>
      <c r="GFM22">
        <f>Current!GFM27</f>
        <v>0</v>
      </c>
      <c r="GFN22">
        <f>Current!GFN27</f>
        <v>0</v>
      </c>
      <c r="GFO22">
        <f>Current!GFO27</f>
        <v>0</v>
      </c>
      <c r="GFP22">
        <f>Current!GFP27</f>
        <v>0</v>
      </c>
      <c r="GFQ22">
        <f>Current!GFQ27</f>
        <v>0</v>
      </c>
      <c r="GFR22">
        <f>Current!GFR27</f>
        <v>0</v>
      </c>
      <c r="GFS22">
        <f>Current!GFS27</f>
        <v>0</v>
      </c>
      <c r="GFT22">
        <f>Current!GFT27</f>
        <v>0</v>
      </c>
      <c r="GFU22">
        <f>Current!GFU27</f>
        <v>0</v>
      </c>
      <c r="GFV22">
        <f>Current!GFV27</f>
        <v>0</v>
      </c>
      <c r="GFW22">
        <f>Current!GFW27</f>
        <v>0</v>
      </c>
      <c r="GFX22">
        <f>Current!GFX27</f>
        <v>0</v>
      </c>
      <c r="GFY22">
        <f>Current!GFY27</f>
        <v>0</v>
      </c>
      <c r="GFZ22">
        <f>Current!GFZ27</f>
        <v>0</v>
      </c>
      <c r="GGA22">
        <f>Current!GGA27</f>
        <v>0</v>
      </c>
      <c r="GGB22">
        <f>Current!GGB27</f>
        <v>0</v>
      </c>
      <c r="GGC22">
        <f>Current!GGC27</f>
        <v>0</v>
      </c>
      <c r="GGD22">
        <f>Current!GGD27</f>
        <v>0</v>
      </c>
      <c r="GGE22">
        <f>Current!GGE27</f>
        <v>0</v>
      </c>
      <c r="GGF22">
        <f>Current!GGF27</f>
        <v>0</v>
      </c>
      <c r="GGG22">
        <f>Current!GGG27</f>
        <v>0</v>
      </c>
      <c r="GGH22">
        <f>Current!GGH27</f>
        <v>0</v>
      </c>
      <c r="GGI22">
        <f>Current!GGI27</f>
        <v>0</v>
      </c>
      <c r="GGJ22">
        <f>Current!GGJ27</f>
        <v>0</v>
      </c>
      <c r="GGK22">
        <f>Current!GGK27</f>
        <v>0</v>
      </c>
      <c r="GGL22">
        <f>Current!GGL27</f>
        <v>0</v>
      </c>
      <c r="GGM22">
        <f>Current!GGM27</f>
        <v>0</v>
      </c>
      <c r="GGN22">
        <f>Current!GGN27</f>
        <v>0</v>
      </c>
      <c r="GGO22">
        <f>Current!GGO27</f>
        <v>0</v>
      </c>
      <c r="GGP22">
        <f>Current!GGP27</f>
        <v>0</v>
      </c>
      <c r="GGQ22">
        <f>Current!GGQ27</f>
        <v>0</v>
      </c>
      <c r="GGR22">
        <f>Current!GGR27</f>
        <v>0</v>
      </c>
      <c r="GGS22">
        <f>Current!GGS27</f>
        <v>0</v>
      </c>
      <c r="GGT22">
        <f>Current!GGT27</f>
        <v>0</v>
      </c>
      <c r="GGU22">
        <f>Current!GGU27</f>
        <v>0</v>
      </c>
      <c r="GGV22">
        <f>Current!GGV27</f>
        <v>0</v>
      </c>
      <c r="GGW22">
        <f>Current!GGW27</f>
        <v>0</v>
      </c>
      <c r="GGX22">
        <f>Current!GGX27</f>
        <v>0</v>
      </c>
      <c r="GGY22">
        <f>Current!GGY27</f>
        <v>0</v>
      </c>
      <c r="GGZ22">
        <f>Current!GGZ27</f>
        <v>0</v>
      </c>
      <c r="GHA22">
        <f>Current!GHA27</f>
        <v>0</v>
      </c>
      <c r="GHB22">
        <f>Current!GHB27</f>
        <v>0</v>
      </c>
      <c r="GHC22">
        <f>Current!GHC27</f>
        <v>0</v>
      </c>
      <c r="GHD22">
        <f>Current!GHD27</f>
        <v>0</v>
      </c>
      <c r="GHE22">
        <f>Current!GHE27</f>
        <v>0</v>
      </c>
      <c r="GHF22">
        <f>Current!GHF27</f>
        <v>0</v>
      </c>
      <c r="GHG22">
        <f>Current!GHG27</f>
        <v>0</v>
      </c>
      <c r="GHH22">
        <f>Current!GHH27</f>
        <v>0</v>
      </c>
      <c r="GHI22">
        <f>Current!GHI27</f>
        <v>0</v>
      </c>
      <c r="GHJ22">
        <f>Current!GHJ27</f>
        <v>0</v>
      </c>
      <c r="GHK22">
        <f>Current!GHK27</f>
        <v>0</v>
      </c>
      <c r="GHL22">
        <f>Current!GHL27</f>
        <v>0</v>
      </c>
      <c r="GHM22">
        <f>Current!GHM27</f>
        <v>0</v>
      </c>
      <c r="GHN22">
        <f>Current!GHN27</f>
        <v>0</v>
      </c>
      <c r="GHO22">
        <f>Current!GHO27</f>
        <v>0</v>
      </c>
      <c r="GHP22">
        <f>Current!GHP27</f>
        <v>0</v>
      </c>
      <c r="GHQ22">
        <f>Current!GHQ27</f>
        <v>0</v>
      </c>
      <c r="GHR22">
        <f>Current!GHR27</f>
        <v>0</v>
      </c>
      <c r="GHS22">
        <f>Current!GHS27</f>
        <v>0</v>
      </c>
      <c r="GHT22">
        <f>Current!GHT27</f>
        <v>0</v>
      </c>
      <c r="GHU22">
        <f>Current!GHU27</f>
        <v>0</v>
      </c>
      <c r="GHV22">
        <f>Current!GHV27</f>
        <v>0</v>
      </c>
      <c r="GHW22">
        <f>Current!GHW27</f>
        <v>0</v>
      </c>
      <c r="GHX22">
        <f>Current!GHX27</f>
        <v>0</v>
      </c>
      <c r="GHY22">
        <f>Current!GHY27</f>
        <v>0</v>
      </c>
      <c r="GHZ22">
        <f>Current!GHZ27</f>
        <v>0</v>
      </c>
      <c r="GIA22">
        <f>Current!GIA27</f>
        <v>0</v>
      </c>
      <c r="GIB22">
        <f>Current!GIB27</f>
        <v>0</v>
      </c>
      <c r="GIC22">
        <f>Current!GIC27</f>
        <v>0</v>
      </c>
      <c r="GID22">
        <f>Current!GID27</f>
        <v>0</v>
      </c>
      <c r="GIE22">
        <f>Current!GIE27</f>
        <v>0</v>
      </c>
      <c r="GIF22">
        <f>Current!GIF27</f>
        <v>0</v>
      </c>
      <c r="GIG22">
        <f>Current!GIG27</f>
        <v>0</v>
      </c>
      <c r="GIH22">
        <f>Current!GIH27</f>
        <v>0</v>
      </c>
      <c r="GII22">
        <f>Current!GII27</f>
        <v>0</v>
      </c>
      <c r="GIJ22">
        <f>Current!GIJ27</f>
        <v>0</v>
      </c>
      <c r="GIK22">
        <f>Current!GIK27</f>
        <v>0</v>
      </c>
      <c r="GIL22">
        <f>Current!GIL27</f>
        <v>0</v>
      </c>
      <c r="GIM22">
        <f>Current!GIM27</f>
        <v>0</v>
      </c>
      <c r="GIN22">
        <f>Current!GIN27</f>
        <v>0</v>
      </c>
      <c r="GIO22">
        <f>Current!GIO27</f>
        <v>0</v>
      </c>
      <c r="GIP22">
        <f>Current!GIP27</f>
        <v>0</v>
      </c>
      <c r="GIQ22">
        <f>Current!GIQ27</f>
        <v>0</v>
      </c>
      <c r="GIR22">
        <f>Current!GIR27</f>
        <v>0</v>
      </c>
      <c r="GIS22">
        <f>Current!GIS27</f>
        <v>0</v>
      </c>
      <c r="GIT22">
        <f>Current!GIT27</f>
        <v>0</v>
      </c>
      <c r="GIU22">
        <f>Current!GIU27</f>
        <v>0</v>
      </c>
      <c r="GIV22">
        <f>Current!GIV27</f>
        <v>0</v>
      </c>
      <c r="GIW22">
        <f>Current!GIW27</f>
        <v>0</v>
      </c>
      <c r="GIX22">
        <f>Current!GIX27</f>
        <v>0</v>
      </c>
      <c r="GIY22">
        <f>Current!GIY27</f>
        <v>0</v>
      </c>
      <c r="GIZ22">
        <f>Current!GIZ27</f>
        <v>0</v>
      </c>
      <c r="GJA22">
        <f>Current!GJA27</f>
        <v>0</v>
      </c>
      <c r="GJB22">
        <f>Current!GJB27</f>
        <v>0</v>
      </c>
      <c r="GJC22">
        <f>Current!GJC27</f>
        <v>0</v>
      </c>
      <c r="GJD22">
        <f>Current!GJD27</f>
        <v>0</v>
      </c>
      <c r="GJE22">
        <f>Current!GJE27</f>
        <v>0</v>
      </c>
      <c r="GJF22">
        <f>Current!GJF27</f>
        <v>0</v>
      </c>
      <c r="GJG22">
        <f>Current!GJG27</f>
        <v>0</v>
      </c>
      <c r="GJH22">
        <f>Current!GJH27</f>
        <v>0</v>
      </c>
      <c r="GJI22">
        <f>Current!GJI27</f>
        <v>0</v>
      </c>
      <c r="GJJ22">
        <f>Current!GJJ27</f>
        <v>0</v>
      </c>
      <c r="GJK22">
        <f>Current!GJK27</f>
        <v>0</v>
      </c>
      <c r="GJL22">
        <f>Current!GJL27</f>
        <v>0</v>
      </c>
      <c r="GJM22">
        <f>Current!GJM27</f>
        <v>0</v>
      </c>
      <c r="GJN22">
        <f>Current!GJN27</f>
        <v>0</v>
      </c>
      <c r="GJO22">
        <f>Current!GJO27</f>
        <v>0</v>
      </c>
      <c r="GJP22">
        <f>Current!GJP27</f>
        <v>0</v>
      </c>
      <c r="GJQ22">
        <f>Current!GJQ27</f>
        <v>0</v>
      </c>
      <c r="GJR22">
        <f>Current!GJR27</f>
        <v>0</v>
      </c>
      <c r="GJS22">
        <f>Current!GJS27</f>
        <v>0</v>
      </c>
      <c r="GJT22">
        <f>Current!GJT27</f>
        <v>0</v>
      </c>
      <c r="GJU22">
        <f>Current!GJU27</f>
        <v>0</v>
      </c>
      <c r="GJV22">
        <f>Current!GJV27</f>
        <v>0</v>
      </c>
      <c r="GJW22">
        <f>Current!GJW27</f>
        <v>0</v>
      </c>
      <c r="GJX22">
        <f>Current!GJX27</f>
        <v>0</v>
      </c>
      <c r="GJY22">
        <f>Current!GJY27</f>
        <v>0</v>
      </c>
      <c r="GJZ22">
        <f>Current!GJZ27</f>
        <v>0</v>
      </c>
      <c r="GKA22">
        <f>Current!GKA27</f>
        <v>0</v>
      </c>
      <c r="GKB22">
        <f>Current!GKB27</f>
        <v>0</v>
      </c>
      <c r="GKC22">
        <f>Current!GKC27</f>
        <v>0</v>
      </c>
      <c r="GKD22">
        <f>Current!GKD27</f>
        <v>0</v>
      </c>
      <c r="GKE22">
        <f>Current!GKE27</f>
        <v>0</v>
      </c>
      <c r="GKF22">
        <f>Current!GKF27</f>
        <v>0</v>
      </c>
      <c r="GKG22">
        <f>Current!GKG27</f>
        <v>0</v>
      </c>
      <c r="GKH22">
        <f>Current!GKH27</f>
        <v>0</v>
      </c>
      <c r="GKI22">
        <f>Current!GKI27</f>
        <v>0</v>
      </c>
      <c r="GKJ22">
        <f>Current!GKJ27</f>
        <v>0</v>
      </c>
      <c r="GKK22">
        <f>Current!GKK27</f>
        <v>0</v>
      </c>
      <c r="GKL22">
        <f>Current!GKL27</f>
        <v>0</v>
      </c>
      <c r="GKM22">
        <f>Current!GKM27</f>
        <v>0</v>
      </c>
      <c r="GKN22">
        <f>Current!GKN27</f>
        <v>0</v>
      </c>
      <c r="GKO22">
        <f>Current!GKO27</f>
        <v>0</v>
      </c>
      <c r="GKP22">
        <f>Current!GKP27</f>
        <v>0</v>
      </c>
      <c r="GKQ22">
        <f>Current!GKQ27</f>
        <v>0</v>
      </c>
      <c r="GKR22">
        <f>Current!GKR27</f>
        <v>0</v>
      </c>
      <c r="GKS22">
        <f>Current!GKS27</f>
        <v>0</v>
      </c>
      <c r="GKT22">
        <f>Current!GKT27</f>
        <v>0</v>
      </c>
      <c r="GKU22">
        <f>Current!GKU27</f>
        <v>0</v>
      </c>
      <c r="GKV22">
        <f>Current!GKV27</f>
        <v>0</v>
      </c>
      <c r="GKW22">
        <f>Current!GKW27</f>
        <v>0</v>
      </c>
      <c r="GKX22">
        <f>Current!GKX27</f>
        <v>0</v>
      </c>
      <c r="GKY22">
        <f>Current!GKY27</f>
        <v>0</v>
      </c>
      <c r="GKZ22">
        <f>Current!GKZ27</f>
        <v>0</v>
      </c>
      <c r="GLA22">
        <f>Current!GLA27</f>
        <v>0</v>
      </c>
      <c r="GLB22">
        <f>Current!GLB27</f>
        <v>0</v>
      </c>
      <c r="GLC22">
        <f>Current!GLC27</f>
        <v>0</v>
      </c>
      <c r="GLD22">
        <f>Current!GLD27</f>
        <v>0</v>
      </c>
      <c r="GLE22">
        <f>Current!GLE27</f>
        <v>0</v>
      </c>
      <c r="GLF22">
        <f>Current!GLF27</f>
        <v>0</v>
      </c>
      <c r="GLG22">
        <f>Current!GLG27</f>
        <v>0</v>
      </c>
      <c r="GLH22">
        <f>Current!GLH27</f>
        <v>0</v>
      </c>
      <c r="GLI22">
        <f>Current!GLI27</f>
        <v>0</v>
      </c>
      <c r="GLJ22">
        <f>Current!GLJ27</f>
        <v>0</v>
      </c>
      <c r="GLK22">
        <f>Current!GLK27</f>
        <v>0</v>
      </c>
      <c r="GLL22">
        <f>Current!GLL27</f>
        <v>0</v>
      </c>
      <c r="GLM22">
        <f>Current!GLM27</f>
        <v>0</v>
      </c>
      <c r="GLN22">
        <f>Current!GLN27</f>
        <v>0</v>
      </c>
      <c r="GLO22">
        <f>Current!GLO27</f>
        <v>0</v>
      </c>
      <c r="GLP22">
        <f>Current!GLP27</f>
        <v>0</v>
      </c>
      <c r="GLQ22">
        <f>Current!GLQ27</f>
        <v>0</v>
      </c>
      <c r="GLR22">
        <f>Current!GLR27</f>
        <v>0</v>
      </c>
      <c r="GLS22">
        <f>Current!GLS27</f>
        <v>0</v>
      </c>
      <c r="GLT22">
        <f>Current!GLT27</f>
        <v>0</v>
      </c>
      <c r="GLU22">
        <f>Current!GLU27</f>
        <v>0</v>
      </c>
      <c r="GLV22">
        <f>Current!GLV27</f>
        <v>0</v>
      </c>
      <c r="GLW22">
        <f>Current!GLW27</f>
        <v>0</v>
      </c>
      <c r="GLX22">
        <f>Current!GLX27</f>
        <v>0</v>
      </c>
      <c r="GLY22">
        <f>Current!GLY27</f>
        <v>0</v>
      </c>
      <c r="GLZ22">
        <f>Current!GLZ27</f>
        <v>0</v>
      </c>
      <c r="GMA22">
        <f>Current!GMA27</f>
        <v>0</v>
      </c>
      <c r="GMB22">
        <f>Current!GMB27</f>
        <v>0</v>
      </c>
      <c r="GMC22">
        <f>Current!GMC27</f>
        <v>0</v>
      </c>
      <c r="GMD22">
        <f>Current!GMD27</f>
        <v>0</v>
      </c>
      <c r="GME22">
        <f>Current!GME27</f>
        <v>0</v>
      </c>
      <c r="GMF22">
        <f>Current!GMF27</f>
        <v>0</v>
      </c>
      <c r="GMG22">
        <f>Current!GMG27</f>
        <v>0</v>
      </c>
      <c r="GMH22">
        <f>Current!GMH27</f>
        <v>0</v>
      </c>
      <c r="GMI22">
        <f>Current!GMI27</f>
        <v>0</v>
      </c>
      <c r="GMJ22">
        <f>Current!GMJ27</f>
        <v>0</v>
      </c>
      <c r="GMK22">
        <f>Current!GMK27</f>
        <v>0</v>
      </c>
      <c r="GML22">
        <f>Current!GML27</f>
        <v>0</v>
      </c>
      <c r="GMM22">
        <f>Current!GMM27</f>
        <v>0</v>
      </c>
      <c r="GMN22">
        <f>Current!GMN27</f>
        <v>0</v>
      </c>
      <c r="GMO22">
        <f>Current!GMO27</f>
        <v>0</v>
      </c>
      <c r="GMP22">
        <f>Current!GMP27</f>
        <v>0</v>
      </c>
      <c r="GMQ22">
        <f>Current!GMQ27</f>
        <v>0</v>
      </c>
      <c r="GMR22">
        <f>Current!GMR27</f>
        <v>0</v>
      </c>
      <c r="GMS22">
        <f>Current!GMS27</f>
        <v>0</v>
      </c>
      <c r="GMT22">
        <f>Current!GMT27</f>
        <v>0</v>
      </c>
      <c r="GMU22">
        <f>Current!GMU27</f>
        <v>0</v>
      </c>
      <c r="GMV22">
        <f>Current!GMV27</f>
        <v>0</v>
      </c>
      <c r="GMW22">
        <f>Current!GMW27</f>
        <v>0</v>
      </c>
      <c r="GMX22">
        <f>Current!GMX27</f>
        <v>0</v>
      </c>
      <c r="GMY22">
        <f>Current!GMY27</f>
        <v>0</v>
      </c>
      <c r="GMZ22">
        <f>Current!GMZ27</f>
        <v>0</v>
      </c>
      <c r="GNA22">
        <f>Current!GNA27</f>
        <v>0</v>
      </c>
      <c r="GNB22">
        <f>Current!GNB27</f>
        <v>0</v>
      </c>
      <c r="GNC22">
        <f>Current!GNC27</f>
        <v>0</v>
      </c>
      <c r="GND22">
        <f>Current!GND27</f>
        <v>0</v>
      </c>
      <c r="GNE22">
        <f>Current!GNE27</f>
        <v>0</v>
      </c>
      <c r="GNF22">
        <f>Current!GNF27</f>
        <v>0</v>
      </c>
      <c r="GNG22">
        <f>Current!GNG27</f>
        <v>0</v>
      </c>
      <c r="GNH22">
        <f>Current!GNH27</f>
        <v>0</v>
      </c>
      <c r="GNI22">
        <f>Current!GNI27</f>
        <v>0</v>
      </c>
      <c r="GNJ22">
        <f>Current!GNJ27</f>
        <v>0</v>
      </c>
      <c r="GNK22">
        <f>Current!GNK27</f>
        <v>0</v>
      </c>
      <c r="GNL22">
        <f>Current!GNL27</f>
        <v>0</v>
      </c>
      <c r="GNM22">
        <f>Current!GNM27</f>
        <v>0</v>
      </c>
      <c r="GNN22">
        <f>Current!GNN27</f>
        <v>0</v>
      </c>
      <c r="GNO22">
        <f>Current!GNO27</f>
        <v>0</v>
      </c>
      <c r="GNP22">
        <f>Current!GNP27</f>
        <v>0</v>
      </c>
      <c r="GNQ22">
        <f>Current!GNQ27</f>
        <v>0</v>
      </c>
      <c r="GNR22">
        <f>Current!GNR27</f>
        <v>0</v>
      </c>
      <c r="GNS22">
        <f>Current!GNS27</f>
        <v>0</v>
      </c>
      <c r="GNT22">
        <f>Current!GNT27</f>
        <v>0</v>
      </c>
      <c r="GNU22">
        <f>Current!GNU27</f>
        <v>0</v>
      </c>
      <c r="GNV22">
        <f>Current!GNV27</f>
        <v>0</v>
      </c>
      <c r="GNW22">
        <f>Current!GNW27</f>
        <v>0</v>
      </c>
      <c r="GNX22">
        <f>Current!GNX27</f>
        <v>0</v>
      </c>
      <c r="GNY22">
        <f>Current!GNY27</f>
        <v>0</v>
      </c>
      <c r="GNZ22">
        <f>Current!GNZ27</f>
        <v>0</v>
      </c>
      <c r="GOA22">
        <f>Current!GOA27</f>
        <v>0</v>
      </c>
      <c r="GOB22">
        <f>Current!GOB27</f>
        <v>0</v>
      </c>
      <c r="GOC22">
        <f>Current!GOC27</f>
        <v>0</v>
      </c>
      <c r="GOD22">
        <f>Current!GOD27</f>
        <v>0</v>
      </c>
      <c r="GOE22">
        <f>Current!GOE27</f>
        <v>0</v>
      </c>
      <c r="GOF22">
        <f>Current!GOF27</f>
        <v>0</v>
      </c>
      <c r="GOG22">
        <f>Current!GOG27</f>
        <v>0</v>
      </c>
      <c r="GOH22">
        <f>Current!GOH27</f>
        <v>0</v>
      </c>
      <c r="GOI22">
        <f>Current!GOI27</f>
        <v>0</v>
      </c>
      <c r="GOJ22">
        <f>Current!GOJ27</f>
        <v>0</v>
      </c>
      <c r="GOK22">
        <f>Current!GOK27</f>
        <v>0</v>
      </c>
      <c r="GOL22">
        <f>Current!GOL27</f>
        <v>0</v>
      </c>
      <c r="GOM22">
        <f>Current!GOM27</f>
        <v>0</v>
      </c>
      <c r="GON22">
        <f>Current!GON27</f>
        <v>0</v>
      </c>
      <c r="GOO22">
        <f>Current!GOO27</f>
        <v>0</v>
      </c>
      <c r="GOP22">
        <f>Current!GOP27</f>
        <v>0</v>
      </c>
      <c r="GOQ22">
        <f>Current!GOQ27</f>
        <v>0</v>
      </c>
      <c r="GOR22">
        <f>Current!GOR27</f>
        <v>0</v>
      </c>
      <c r="GOS22">
        <f>Current!GOS27</f>
        <v>0</v>
      </c>
      <c r="GOT22">
        <f>Current!GOT27</f>
        <v>0</v>
      </c>
      <c r="GOU22">
        <f>Current!GOU27</f>
        <v>0</v>
      </c>
      <c r="GOV22">
        <f>Current!GOV27</f>
        <v>0</v>
      </c>
      <c r="GOW22">
        <f>Current!GOW27</f>
        <v>0</v>
      </c>
      <c r="GOX22">
        <f>Current!GOX27</f>
        <v>0</v>
      </c>
      <c r="GOY22">
        <f>Current!GOY27</f>
        <v>0</v>
      </c>
      <c r="GOZ22">
        <f>Current!GOZ27</f>
        <v>0</v>
      </c>
      <c r="GPA22">
        <f>Current!GPA27</f>
        <v>0</v>
      </c>
      <c r="GPB22">
        <f>Current!GPB27</f>
        <v>0</v>
      </c>
      <c r="GPC22">
        <f>Current!GPC27</f>
        <v>0</v>
      </c>
      <c r="GPD22">
        <f>Current!GPD27</f>
        <v>0</v>
      </c>
      <c r="GPE22">
        <f>Current!GPE27</f>
        <v>0</v>
      </c>
      <c r="GPF22">
        <f>Current!GPF27</f>
        <v>0</v>
      </c>
      <c r="GPG22">
        <f>Current!GPG27</f>
        <v>0</v>
      </c>
      <c r="GPH22">
        <f>Current!GPH27</f>
        <v>0</v>
      </c>
      <c r="GPI22">
        <f>Current!GPI27</f>
        <v>0</v>
      </c>
      <c r="GPJ22">
        <f>Current!GPJ27</f>
        <v>0</v>
      </c>
      <c r="GPK22">
        <f>Current!GPK27</f>
        <v>0</v>
      </c>
      <c r="GPL22">
        <f>Current!GPL27</f>
        <v>0</v>
      </c>
      <c r="GPM22">
        <f>Current!GPM27</f>
        <v>0</v>
      </c>
      <c r="GPN22">
        <f>Current!GPN27</f>
        <v>0</v>
      </c>
      <c r="GPO22">
        <f>Current!GPO27</f>
        <v>0</v>
      </c>
      <c r="GPP22">
        <f>Current!GPP27</f>
        <v>0</v>
      </c>
      <c r="GPQ22">
        <f>Current!GPQ27</f>
        <v>0</v>
      </c>
      <c r="GPR22">
        <f>Current!GPR27</f>
        <v>0</v>
      </c>
      <c r="GPS22">
        <f>Current!GPS27</f>
        <v>0</v>
      </c>
      <c r="GPT22">
        <f>Current!GPT27</f>
        <v>0</v>
      </c>
      <c r="GPU22">
        <f>Current!GPU27</f>
        <v>0</v>
      </c>
      <c r="GPV22">
        <f>Current!GPV27</f>
        <v>0</v>
      </c>
      <c r="GPW22">
        <f>Current!GPW27</f>
        <v>0</v>
      </c>
      <c r="GPX22">
        <f>Current!GPX27</f>
        <v>0</v>
      </c>
      <c r="GPY22">
        <f>Current!GPY27</f>
        <v>0</v>
      </c>
      <c r="GPZ22">
        <f>Current!GPZ27</f>
        <v>0</v>
      </c>
      <c r="GQA22">
        <f>Current!GQA27</f>
        <v>0</v>
      </c>
      <c r="GQB22">
        <f>Current!GQB27</f>
        <v>0</v>
      </c>
      <c r="GQC22">
        <f>Current!GQC27</f>
        <v>0</v>
      </c>
      <c r="GQD22">
        <f>Current!GQD27</f>
        <v>0</v>
      </c>
      <c r="GQE22">
        <f>Current!GQE27</f>
        <v>0</v>
      </c>
      <c r="GQF22">
        <f>Current!GQF27</f>
        <v>0</v>
      </c>
      <c r="GQG22">
        <f>Current!GQG27</f>
        <v>0</v>
      </c>
      <c r="GQH22">
        <f>Current!GQH27</f>
        <v>0</v>
      </c>
      <c r="GQI22">
        <f>Current!GQI27</f>
        <v>0</v>
      </c>
      <c r="GQJ22">
        <f>Current!GQJ27</f>
        <v>0</v>
      </c>
      <c r="GQK22">
        <f>Current!GQK27</f>
        <v>0</v>
      </c>
      <c r="GQL22">
        <f>Current!GQL27</f>
        <v>0</v>
      </c>
      <c r="GQM22">
        <f>Current!GQM27</f>
        <v>0</v>
      </c>
      <c r="GQN22">
        <f>Current!GQN27</f>
        <v>0</v>
      </c>
      <c r="GQO22">
        <f>Current!GQO27</f>
        <v>0</v>
      </c>
      <c r="GQP22">
        <f>Current!GQP27</f>
        <v>0</v>
      </c>
      <c r="GQQ22">
        <f>Current!GQQ27</f>
        <v>0</v>
      </c>
      <c r="GQR22">
        <f>Current!GQR27</f>
        <v>0</v>
      </c>
      <c r="GQS22">
        <f>Current!GQS27</f>
        <v>0</v>
      </c>
      <c r="GQT22">
        <f>Current!GQT27</f>
        <v>0</v>
      </c>
      <c r="GQU22">
        <f>Current!GQU27</f>
        <v>0</v>
      </c>
      <c r="GQV22">
        <f>Current!GQV27</f>
        <v>0</v>
      </c>
      <c r="GQW22">
        <f>Current!GQW27</f>
        <v>0</v>
      </c>
      <c r="GQX22">
        <f>Current!GQX27</f>
        <v>0</v>
      </c>
      <c r="GQY22">
        <f>Current!GQY27</f>
        <v>0</v>
      </c>
      <c r="GQZ22">
        <f>Current!GQZ27</f>
        <v>0</v>
      </c>
      <c r="GRA22">
        <f>Current!GRA27</f>
        <v>0</v>
      </c>
      <c r="GRB22">
        <f>Current!GRB27</f>
        <v>0</v>
      </c>
      <c r="GRC22">
        <f>Current!GRC27</f>
        <v>0</v>
      </c>
      <c r="GRD22">
        <f>Current!GRD27</f>
        <v>0</v>
      </c>
      <c r="GRE22">
        <f>Current!GRE27</f>
        <v>0</v>
      </c>
      <c r="GRF22">
        <f>Current!GRF27</f>
        <v>0</v>
      </c>
      <c r="GRG22">
        <f>Current!GRG27</f>
        <v>0</v>
      </c>
      <c r="GRH22">
        <f>Current!GRH27</f>
        <v>0</v>
      </c>
      <c r="GRI22">
        <f>Current!GRI27</f>
        <v>0</v>
      </c>
      <c r="GRJ22">
        <f>Current!GRJ27</f>
        <v>0</v>
      </c>
      <c r="GRK22">
        <f>Current!GRK27</f>
        <v>0</v>
      </c>
      <c r="GRL22">
        <f>Current!GRL27</f>
        <v>0</v>
      </c>
      <c r="GRM22">
        <f>Current!GRM27</f>
        <v>0</v>
      </c>
      <c r="GRN22">
        <f>Current!GRN27</f>
        <v>0</v>
      </c>
      <c r="GRO22">
        <f>Current!GRO27</f>
        <v>0</v>
      </c>
      <c r="GRP22">
        <f>Current!GRP27</f>
        <v>0</v>
      </c>
      <c r="GRQ22">
        <f>Current!GRQ27</f>
        <v>0</v>
      </c>
      <c r="GRR22">
        <f>Current!GRR27</f>
        <v>0</v>
      </c>
      <c r="GRS22">
        <f>Current!GRS27</f>
        <v>0</v>
      </c>
      <c r="GRT22">
        <f>Current!GRT27</f>
        <v>0</v>
      </c>
      <c r="GRU22">
        <f>Current!GRU27</f>
        <v>0</v>
      </c>
      <c r="GRV22">
        <f>Current!GRV27</f>
        <v>0</v>
      </c>
      <c r="GRW22">
        <f>Current!GRW27</f>
        <v>0</v>
      </c>
      <c r="GRX22">
        <f>Current!GRX27</f>
        <v>0</v>
      </c>
      <c r="GRY22">
        <f>Current!GRY27</f>
        <v>0</v>
      </c>
      <c r="GRZ22">
        <f>Current!GRZ27</f>
        <v>0</v>
      </c>
      <c r="GSA22">
        <f>Current!GSA27</f>
        <v>0</v>
      </c>
      <c r="GSB22">
        <f>Current!GSB27</f>
        <v>0</v>
      </c>
      <c r="GSC22">
        <f>Current!GSC27</f>
        <v>0</v>
      </c>
      <c r="GSD22">
        <f>Current!GSD27</f>
        <v>0</v>
      </c>
      <c r="GSE22">
        <f>Current!GSE27</f>
        <v>0</v>
      </c>
      <c r="GSF22">
        <f>Current!GSF27</f>
        <v>0</v>
      </c>
      <c r="GSG22">
        <f>Current!GSG27</f>
        <v>0</v>
      </c>
      <c r="GSH22">
        <f>Current!GSH27</f>
        <v>0</v>
      </c>
      <c r="GSI22">
        <f>Current!GSI27</f>
        <v>0</v>
      </c>
      <c r="GSJ22">
        <f>Current!GSJ27</f>
        <v>0</v>
      </c>
      <c r="GSK22">
        <f>Current!GSK27</f>
        <v>0</v>
      </c>
      <c r="GSL22">
        <f>Current!GSL27</f>
        <v>0</v>
      </c>
      <c r="GSM22">
        <f>Current!GSM27</f>
        <v>0</v>
      </c>
      <c r="GSN22">
        <f>Current!GSN27</f>
        <v>0</v>
      </c>
      <c r="GSO22">
        <f>Current!GSO27</f>
        <v>0</v>
      </c>
      <c r="GSP22">
        <f>Current!GSP27</f>
        <v>0</v>
      </c>
      <c r="GSQ22">
        <f>Current!GSQ27</f>
        <v>0</v>
      </c>
      <c r="GSR22">
        <f>Current!GSR27</f>
        <v>0</v>
      </c>
      <c r="GSS22">
        <f>Current!GSS27</f>
        <v>0</v>
      </c>
      <c r="GST22">
        <f>Current!GST27</f>
        <v>0</v>
      </c>
      <c r="GSU22">
        <f>Current!GSU27</f>
        <v>0</v>
      </c>
      <c r="GSV22">
        <f>Current!GSV27</f>
        <v>0</v>
      </c>
      <c r="GSW22">
        <f>Current!GSW27</f>
        <v>0</v>
      </c>
      <c r="GSX22">
        <f>Current!GSX27</f>
        <v>0</v>
      </c>
      <c r="GSY22">
        <f>Current!GSY27</f>
        <v>0</v>
      </c>
      <c r="GSZ22">
        <f>Current!GSZ27</f>
        <v>0</v>
      </c>
      <c r="GTA22">
        <f>Current!GTA27</f>
        <v>0</v>
      </c>
      <c r="GTB22">
        <f>Current!GTB27</f>
        <v>0</v>
      </c>
      <c r="GTC22">
        <f>Current!GTC27</f>
        <v>0</v>
      </c>
      <c r="GTD22">
        <f>Current!GTD27</f>
        <v>0</v>
      </c>
      <c r="GTE22">
        <f>Current!GTE27</f>
        <v>0</v>
      </c>
      <c r="GTF22">
        <f>Current!GTF27</f>
        <v>0</v>
      </c>
      <c r="GTG22">
        <f>Current!GTG27</f>
        <v>0</v>
      </c>
      <c r="GTH22">
        <f>Current!GTH27</f>
        <v>0</v>
      </c>
      <c r="GTI22">
        <f>Current!GTI27</f>
        <v>0</v>
      </c>
      <c r="GTJ22">
        <f>Current!GTJ27</f>
        <v>0</v>
      </c>
      <c r="GTK22">
        <f>Current!GTK27</f>
        <v>0</v>
      </c>
      <c r="GTL22">
        <f>Current!GTL27</f>
        <v>0</v>
      </c>
      <c r="GTM22">
        <f>Current!GTM27</f>
        <v>0</v>
      </c>
      <c r="GTN22">
        <f>Current!GTN27</f>
        <v>0</v>
      </c>
      <c r="GTO22">
        <f>Current!GTO27</f>
        <v>0</v>
      </c>
      <c r="GTP22">
        <f>Current!GTP27</f>
        <v>0</v>
      </c>
      <c r="GTQ22">
        <f>Current!GTQ27</f>
        <v>0</v>
      </c>
      <c r="GTR22">
        <f>Current!GTR27</f>
        <v>0</v>
      </c>
      <c r="GTS22">
        <f>Current!GTS27</f>
        <v>0</v>
      </c>
      <c r="GTT22">
        <f>Current!GTT27</f>
        <v>0</v>
      </c>
      <c r="GTU22">
        <f>Current!GTU27</f>
        <v>0</v>
      </c>
      <c r="GTV22">
        <f>Current!GTV27</f>
        <v>0</v>
      </c>
      <c r="GTW22">
        <f>Current!GTW27</f>
        <v>0</v>
      </c>
      <c r="GTX22">
        <f>Current!GTX27</f>
        <v>0</v>
      </c>
      <c r="GTY22">
        <f>Current!GTY27</f>
        <v>0</v>
      </c>
      <c r="GTZ22">
        <f>Current!GTZ27</f>
        <v>0</v>
      </c>
      <c r="GUA22">
        <f>Current!GUA27</f>
        <v>0</v>
      </c>
      <c r="GUB22">
        <f>Current!GUB27</f>
        <v>0</v>
      </c>
      <c r="GUC22">
        <f>Current!GUC27</f>
        <v>0</v>
      </c>
      <c r="GUD22">
        <f>Current!GUD27</f>
        <v>0</v>
      </c>
      <c r="GUE22">
        <f>Current!GUE27</f>
        <v>0</v>
      </c>
      <c r="GUF22">
        <f>Current!GUF27</f>
        <v>0</v>
      </c>
      <c r="GUG22">
        <f>Current!GUG27</f>
        <v>0</v>
      </c>
      <c r="GUH22">
        <f>Current!GUH27</f>
        <v>0</v>
      </c>
      <c r="GUI22">
        <f>Current!GUI27</f>
        <v>0</v>
      </c>
      <c r="GUJ22">
        <f>Current!GUJ27</f>
        <v>0</v>
      </c>
      <c r="GUK22">
        <f>Current!GUK27</f>
        <v>0</v>
      </c>
      <c r="GUL22">
        <f>Current!GUL27</f>
        <v>0</v>
      </c>
      <c r="GUM22">
        <f>Current!GUM27</f>
        <v>0</v>
      </c>
      <c r="GUN22">
        <f>Current!GUN27</f>
        <v>0</v>
      </c>
      <c r="GUO22">
        <f>Current!GUO27</f>
        <v>0</v>
      </c>
      <c r="GUP22">
        <f>Current!GUP27</f>
        <v>0</v>
      </c>
      <c r="GUQ22">
        <f>Current!GUQ27</f>
        <v>0</v>
      </c>
      <c r="GUR22">
        <f>Current!GUR27</f>
        <v>0</v>
      </c>
      <c r="GUS22">
        <f>Current!GUS27</f>
        <v>0</v>
      </c>
      <c r="GUT22">
        <f>Current!GUT27</f>
        <v>0</v>
      </c>
      <c r="GUU22">
        <f>Current!GUU27</f>
        <v>0</v>
      </c>
      <c r="GUV22">
        <f>Current!GUV27</f>
        <v>0</v>
      </c>
      <c r="GUW22">
        <f>Current!GUW27</f>
        <v>0</v>
      </c>
      <c r="GUX22">
        <f>Current!GUX27</f>
        <v>0</v>
      </c>
      <c r="GUY22">
        <f>Current!GUY27</f>
        <v>0</v>
      </c>
      <c r="GUZ22">
        <f>Current!GUZ27</f>
        <v>0</v>
      </c>
      <c r="GVA22">
        <f>Current!GVA27</f>
        <v>0</v>
      </c>
      <c r="GVB22">
        <f>Current!GVB27</f>
        <v>0</v>
      </c>
      <c r="GVC22">
        <f>Current!GVC27</f>
        <v>0</v>
      </c>
      <c r="GVD22">
        <f>Current!GVD27</f>
        <v>0</v>
      </c>
      <c r="GVE22">
        <f>Current!GVE27</f>
        <v>0</v>
      </c>
      <c r="GVF22">
        <f>Current!GVF27</f>
        <v>0</v>
      </c>
      <c r="GVG22">
        <f>Current!GVG27</f>
        <v>0</v>
      </c>
      <c r="GVH22">
        <f>Current!GVH27</f>
        <v>0</v>
      </c>
      <c r="GVI22">
        <f>Current!GVI27</f>
        <v>0</v>
      </c>
      <c r="GVJ22">
        <f>Current!GVJ27</f>
        <v>0</v>
      </c>
      <c r="GVK22">
        <f>Current!GVK27</f>
        <v>0</v>
      </c>
      <c r="GVL22">
        <f>Current!GVL27</f>
        <v>0</v>
      </c>
      <c r="GVM22">
        <f>Current!GVM27</f>
        <v>0</v>
      </c>
      <c r="GVN22">
        <f>Current!GVN27</f>
        <v>0</v>
      </c>
      <c r="GVO22">
        <f>Current!GVO27</f>
        <v>0</v>
      </c>
      <c r="GVP22">
        <f>Current!GVP27</f>
        <v>0</v>
      </c>
      <c r="GVQ22">
        <f>Current!GVQ27</f>
        <v>0</v>
      </c>
      <c r="GVR22">
        <f>Current!GVR27</f>
        <v>0</v>
      </c>
      <c r="GVS22">
        <f>Current!GVS27</f>
        <v>0</v>
      </c>
      <c r="GVT22">
        <f>Current!GVT27</f>
        <v>0</v>
      </c>
      <c r="GVU22">
        <f>Current!GVU27</f>
        <v>0</v>
      </c>
      <c r="GVV22">
        <f>Current!GVV27</f>
        <v>0</v>
      </c>
      <c r="GVW22">
        <f>Current!GVW27</f>
        <v>0</v>
      </c>
      <c r="GVX22">
        <f>Current!GVX27</f>
        <v>0</v>
      </c>
      <c r="GVY22">
        <f>Current!GVY27</f>
        <v>0</v>
      </c>
      <c r="GVZ22">
        <f>Current!GVZ27</f>
        <v>0</v>
      </c>
      <c r="GWA22">
        <f>Current!GWA27</f>
        <v>0</v>
      </c>
      <c r="GWB22">
        <f>Current!GWB27</f>
        <v>0</v>
      </c>
      <c r="GWC22">
        <f>Current!GWC27</f>
        <v>0</v>
      </c>
      <c r="GWD22">
        <f>Current!GWD27</f>
        <v>0</v>
      </c>
      <c r="GWE22">
        <f>Current!GWE27</f>
        <v>0</v>
      </c>
      <c r="GWF22">
        <f>Current!GWF27</f>
        <v>0</v>
      </c>
      <c r="GWG22">
        <f>Current!GWG27</f>
        <v>0</v>
      </c>
      <c r="GWH22">
        <f>Current!GWH27</f>
        <v>0</v>
      </c>
      <c r="GWI22">
        <f>Current!GWI27</f>
        <v>0</v>
      </c>
      <c r="GWJ22">
        <f>Current!GWJ27</f>
        <v>0</v>
      </c>
      <c r="GWK22">
        <f>Current!GWK27</f>
        <v>0</v>
      </c>
      <c r="GWL22">
        <f>Current!GWL27</f>
        <v>0</v>
      </c>
      <c r="GWM22">
        <f>Current!GWM27</f>
        <v>0</v>
      </c>
      <c r="GWN22">
        <f>Current!GWN27</f>
        <v>0</v>
      </c>
      <c r="GWO22">
        <f>Current!GWO27</f>
        <v>0</v>
      </c>
      <c r="GWP22">
        <f>Current!GWP27</f>
        <v>0</v>
      </c>
      <c r="GWQ22">
        <f>Current!GWQ27</f>
        <v>0</v>
      </c>
      <c r="GWR22">
        <f>Current!GWR27</f>
        <v>0</v>
      </c>
      <c r="GWS22">
        <f>Current!GWS27</f>
        <v>0</v>
      </c>
      <c r="GWT22">
        <f>Current!GWT27</f>
        <v>0</v>
      </c>
      <c r="GWU22">
        <f>Current!GWU27</f>
        <v>0</v>
      </c>
      <c r="GWV22">
        <f>Current!GWV27</f>
        <v>0</v>
      </c>
      <c r="GWW22">
        <f>Current!GWW27</f>
        <v>0</v>
      </c>
      <c r="GWX22">
        <f>Current!GWX27</f>
        <v>0</v>
      </c>
      <c r="GWY22">
        <f>Current!GWY27</f>
        <v>0</v>
      </c>
      <c r="GWZ22">
        <f>Current!GWZ27</f>
        <v>0</v>
      </c>
      <c r="GXA22">
        <f>Current!GXA27</f>
        <v>0</v>
      </c>
      <c r="GXB22">
        <f>Current!GXB27</f>
        <v>0</v>
      </c>
      <c r="GXC22">
        <f>Current!GXC27</f>
        <v>0</v>
      </c>
      <c r="GXD22">
        <f>Current!GXD27</f>
        <v>0</v>
      </c>
      <c r="GXE22">
        <f>Current!GXE27</f>
        <v>0</v>
      </c>
      <c r="GXF22">
        <f>Current!GXF27</f>
        <v>0</v>
      </c>
      <c r="GXG22">
        <f>Current!GXG27</f>
        <v>0</v>
      </c>
      <c r="GXH22">
        <f>Current!GXH27</f>
        <v>0</v>
      </c>
      <c r="GXI22">
        <f>Current!GXI27</f>
        <v>0</v>
      </c>
      <c r="GXJ22">
        <f>Current!GXJ27</f>
        <v>0</v>
      </c>
      <c r="GXK22">
        <f>Current!GXK27</f>
        <v>0</v>
      </c>
      <c r="GXL22">
        <f>Current!GXL27</f>
        <v>0</v>
      </c>
      <c r="GXM22">
        <f>Current!GXM27</f>
        <v>0</v>
      </c>
      <c r="GXN22">
        <f>Current!GXN27</f>
        <v>0</v>
      </c>
      <c r="GXO22">
        <f>Current!GXO27</f>
        <v>0</v>
      </c>
      <c r="GXP22">
        <f>Current!GXP27</f>
        <v>0</v>
      </c>
      <c r="GXQ22">
        <f>Current!GXQ27</f>
        <v>0</v>
      </c>
      <c r="GXR22">
        <f>Current!GXR27</f>
        <v>0</v>
      </c>
      <c r="GXS22">
        <f>Current!GXS27</f>
        <v>0</v>
      </c>
      <c r="GXT22">
        <f>Current!GXT27</f>
        <v>0</v>
      </c>
      <c r="GXU22">
        <f>Current!GXU27</f>
        <v>0</v>
      </c>
      <c r="GXV22">
        <f>Current!GXV27</f>
        <v>0</v>
      </c>
      <c r="GXW22">
        <f>Current!GXW27</f>
        <v>0</v>
      </c>
      <c r="GXX22">
        <f>Current!GXX27</f>
        <v>0</v>
      </c>
      <c r="GXY22">
        <f>Current!GXY27</f>
        <v>0</v>
      </c>
      <c r="GXZ22">
        <f>Current!GXZ27</f>
        <v>0</v>
      </c>
      <c r="GYA22">
        <f>Current!GYA27</f>
        <v>0</v>
      </c>
      <c r="GYB22">
        <f>Current!GYB27</f>
        <v>0</v>
      </c>
      <c r="GYC22">
        <f>Current!GYC27</f>
        <v>0</v>
      </c>
      <c r="GYD22">
        <f>Current!GYD27</f>
        <v>0</v>
      </c>
      <c r="GYE22">
        <f>Current!GYE27</f>
        <v>0</v>
      </c>
      <c r="GYF22">
        <f>Current!GYF27</f>
        <v>0</v>
      </c>
      <c r="GYG22">
        <f>Current!GYG27</f>
        <v>0</v>
      </c>
      <c r="GYH22">
        <f>Current!GYH27</f>
        <v>0</v>
      </c>
      <c r="GYI22">
        <f>Current!GYI27</f>
        <v>0</v>
      </c>
      <c r="GYJ22">
        <f>Current!GYJ27</f>
        <v>0</v>
      </c>
      <c r="GYK22">
        <f>Current!GYK27</f>
        <v>0</v>
      </c>
      <c r="GYL22">
        <f>Current!GYL27</f>
        <v>0</v>
      </c>
      <c r="GYM22">
        <f>Current!GYM27</f>
        <v>0</v>
      </c>
      <c r="GYN22">
        <f>Current!GYN27</f>
        <v>0</v>
      </c>
      <c r="GYO22">
        <f>Current!GYO27</f>
        <v>0</v>
      </c>
      <c r="GYP22">
        <f>Current!GYP27</f>
        <v>0</v>
      </c>
      <c r="GYQ22">
        <f>Current!GYQ27</f>
        <v>0</v>
      </c>
      <c r="GYR22">
        <f>Current!GYR27</f>
        <v>0</v>
      </c>
      <c r="GYS22">
        <f>Current!GYS27</f>
        <v>0</v>
      </c>
      <c r="GYT22">
        <f>Current!GYT27</f>
        <v>0</v>
      </c>
      <c r="GYU22">
        <f>Current!GYU27</f>
        <v>0</v>
      </c>
      <c r="GYV22">
        <f>Current!GYV27</f>
        <v>0</v>
      </c>
      <c r="GYW22">
        <f>Current!GYW27</f>
        <v>0</v>
      </c>
      <c r="GYX22">
        <f>Current!GYX27</f>
        <v>0</v>
      </c>
      <c r="GYY22">
        <f>Current!GYY27</f>
        <v>0</v>
      </c>
      <c r="GYZ22">
        <f>Current!GYZ27</f>
        <v>0</v>
      </c>
      <c r="GZA22">
        <f>Current!GZA27</f>
        <v>0</v>
      </c>
      <c r="GZB22">
        <f>Current!GZB27</f>
        <v>0</v>
      </c>
      <c r="GZC22">
        <f>Current!GZC27</f>
        <v>0</v>
      </c>
      <c r="GZD22">
        <f>Current!GZD27</f>
        <v>0</v>
      </c>
      <c r="GZE22">
        <f>Current!GZE27</f>
        <v>0</v>
      </c>
      <c r="GZF22">
        <f>Current!GZF27</f>
        <v>0</v>
      </c>
      <c r="GZG22">
        <f>Current!GZG27</f>
        <v>0</v>
      </c>
      <c r="GZH22">
        <f>Current!GZH27</f>
        <v>0</v>
      </c>
      <c r="GZI22">
        <f>Current!GZI27</f>
        <v>0</v>
      </c>
      <c r="GZJ22">
        <f>Current!GZJ27</f>
        <v>0</v>
      </c>
      <c r="GZK22">
        <f>Current!GZK27</f>
        <v>0</v>
      </c>
      <c r="GZL22">
        <f>Current!GZL27</f>
        <v>0</v>
      </c>
      <c r="GZM22">
        <f>Current!GZM27</f>
        <v>0</v>
      </c>
      <c r="GZN22">
        <f>Current!GZN27</f>
        <v>0</v>
      </c>
      <c r="GZO22">
        <f>Current!GZO27</f>
        <v>0</v>
      </c>
      <c r="GZP22">
        <f>Current!GZP27</f>
        <v>0</v>
      </c>
      <c r="GZQ22">
        <f>Current!GZQ27</f>
        <v>0</v>
      </c>
      <c r="GZR22">
        <f>Current!GZR27</f>
        <v>0</v>
      </c>
      <c r="GZS22">
        <f>Current!GZS27</f>
        <v>0</v>
      </c>
      <c r="GZT22">
        <f>Current!GZT27</f>
        <v>0</v>
      </c>
      <c r="GZU22">
        <f>Current!GZU27</f>
        <v>0</v>
      </c>
      <c r="GZV22">
        <f>Current!GZV27</f>
        <v>0</v>
      </c>
      <c r="GZW22">
        <f>Current!GZW27</f>
        <v>0</v>
      </c>
      <c r="GZX22">
        <f>Current!GZX27</f>
        <v>0</v>
      </c>
      <c r="GZY22">
        <f>Current!GZY27</f>
        <v>0</v>
      </c>
      <c r="GZZ22">
        <f>Current!GZZ27</f>
        <v>0</v>
      </c>
      <c r="HAA22">
        <f>Current!HAA27</f>
        <v>0</v>
      </c>
      <c r="HAB22">
        <f>Current!HAB27</f>
        <v>0</v>
      </c>
      <c r="HAC22">
        <f>Current!HAC27</f>
        <v>0</v>
      </c>
      <c r="HAD22">
        <f>Current!HAD27</f>
        <v>0</v>
      </c>
      <c r="HAE22">
        <f>Current!HAE27</f>
        <v>0</v>
      </c>
      <c r="HAF22">
        <f>Current!HAF27</f>
        <v>0</v>
      </c>
      <c r="HAG22">
        <f>Current!HAG27</f>
        <v>0</v>
      </c>
      <c r="HAH22">
        <f>Current!HAH27</f>
        <v>0</v>
      </c>
      <c r="HAI22">
        <f>Current!HAI27</f>
        <v>0</v>
      </c>
      <c r="HAJ22">
        <f>Current!HAJ27</f>
        <v>0</v>
      </c>
      <c r="HAK22">
        <f>Current!HAK27</f>
        <v>0</v>
      </c>
      <c r="HAL22">
        <f>Current!HAL27</f>
        <v>0</v>
      </c>
      <c r="HAM22">
        <f>Current!HAM27</f>
        <v>0</v>
      </c>
      <c r="HAN22">
        <f>Current!HAN27</f>
        <v>0</v>
      </c>
      <c r="HAO22">
        <f>Current!HAO27</f>
        <v>0</v>
      </c>
      <c r="HAP22">
        <f>Current!HAP27</f>
        <v>0</v>
      </c>
      <c r="HAQ22">
        <f>Current!HAQ27</f>
        <v>0</v>
      </c>
      <c r="HAR22">
        <f>Current!HAR27</f>
        <v>0</v>
      </c>
      <c r="HAS22">
        <f>Current!HAS27</f>
        <v>0</v>
      </c>
      <c r="HAT22">
        <f>Current!HAT27</f>
        <v>0</v>
      </c>
      <c r="HAU22">
        <f>Current!HAU27</f>
        <v>0</v>
      </c>
      <c r="HAV22">
        <f>Current!HAV27</f>
        <v>0</v>
      </c>
      <c r="HAW22">
        <f>Current!HAW27</f>
        <v>0</v>
      </c>
      <c r="HAX22">
        <f>Current!HAX27</f>
        <v>0</v>
      </c>
      <c r="HAY22">
        <f>Current!HAY27</f>
        <v>0</v>
      </c>
      <c r="HAZ22">
        <f>Current!HAZ27</f>
        <v>0</v>
      </c>
      <c r="HBA22">
        <f>Current!HBA27</f>
        <v>0</v>
      </c>
      <c r="HBB22">
        <f>Current!HBB27</f>
        <v>0</v>
      </c>
      <c r="HBC22">
        <f>Current!HBC27</f>
        <v>0</v>
      </c>
      <c r="HBD22">
        <f>Current!HBD27</f>
        <v>0</v>
      </c>
      <c r="HBE22">
        <f>Current!HBE27</f>
        <v>0</v>
      </c>
      <c r="HBF22">
        <f>Current!HBF27</f>
        <v>0</v>
      </c>
      <c r="HBG22">
        <f>Current!HBG27</f>
        <v>0</v>
      </c>
      <c r="HBH22">
        <f>Current!HBH27</f>
        <v>0</v>
      </c>
      <c r="HBI22">
        <f>Current!HBI27</f>
        <v>0</v>
      </c>
      <c r="HBJ22">
        <f>Current!HBJ27</f>
        <v>0</v>
      </c>
      <c r="HBK22">
        <f>Current!HBK27</f>
        <v>0</v>
      </c>
      <c r="HBL22">
        <f>Current!HBL27</f>
        <v>0</v>
      </c>
      <c r="HBM22">
        <f>Current!HBM27</f>
        <v>0</v>
      </c>
      <c r="HBN22">
        <f>Current!HBN27</f>
        <v>0</v>
      </c>
      <c r="HBO22">
        <f>Current!HBO27</f>
        <v>0</v>
      </c>
      <c r="HBP22">
        <f>Current!HBP27</f>
        <v>0</v>
      </c>
      <c r="HBQ22">
        <f>Current!HBQ27</f>
        <v>0</v>
      </c>
      <c r="HBR22">
        <f>Current!HBR27</f>
        <v>0</v>
      </c>
      <c r="HBS22">
        <f>Current!HBS27</f>
        <v>0</v>
      </c>
      <c r="HBT22">
        <f>Current!HBT27</f>
        <v>0</v>
      </c>
      <c r="HBU22">
        <f>Current!HBU27</f>
        <v>0</v>
      </c>
      <c r="HBV22">
        <f>Current!HBV27</f>
        <v>0</v>
      </c>
      <c r="HBW22">
        <f>Current!HBW27</f>
        <v>0</v>
      </c>
      <c r="HBX22">
        <f>Current!HBX27</f>
        <v>0</v>
      </c>
      <c r="HBY22">
        <f>Current!HBY27</f>
        <v>0</v>
      </c>
      <c r="HBZ22">
        <f>Current!HBZ27</f>
        <v>0</v>
      </c>
      <c r="HCA22">
        <f>Current!HCA27</f>
        <v>0</v>
      </c>
      <c r="HCB22">
        <f>Current!HCB27</f>
        <v>0</v>
      </c>
      <c r="HCC22">
        <f>Current!HCC27</f>
        <v>0</v>
      </c>
      <c r="HCD22">
        <f>Current!HCD27</f>
        <v>0</v>
      </c>
      <c r="HCE22">
        <f>Current!HCE27</f>
        <v>0</v>
      </c>
      <c r="HCF22">
        <f>Current!HCF27</f>
        <v>0</v>
      </c>
      <c r="HCG22">
        <f>Current!HCG27</f>
        <v>0</v>
      </c>
      <c r="HCH22">
        <f>Current!HCH27</f>
        <v>0</v>
      </c>
      <c r="HCI22">
        <f>Current!HCI27</f>
        <v>0</v>
      </c>
      <c r="HCJ22">
        <f>Current!HCJ27</f>
        <v>0</v>
      </c>
      <c r="HCK22">
        <f>Current!HCK27</f>
        <v>0</v>
      </c>
      <c r="HCL22">
        <f>Current!HCL27</f>
        <v>0</v>
      </c>
      <c r="HCM22">
        <f>Current!HCM27</f>
        <v>0</v>
      </c>
      <c r="HCN22">
        <f>Current!HCN27</f>
        <v>0</v>
      </c>
      <c r="HCO22">
        <f>Current!HCO27</f>
        <v>0</v>
      </c>
      <c r="HCP22">
        <f>Current!HCP27</f>
        <v>0</v>
      </c>
      <c r="HCQ22">
        <f>Current!HCQ27</f>
        <v>0</v>
      </c>
      <c r="HCR22">
        <f>Current!HCR27</f>
        <v>0</v>
      </c>
      <c r="HCS22">
        <f>Current!HCS27</f>
        <v>0</v>
      </c>
      <c r="HCT22">
        <f>Current!HCT27</f>
        <v>0</v>
      </c>
      <c r="HCU22">
        <f>Current!HCU27</f>
        <v>0</v>
      </c>
      <c r="HCV22">
        <f>Current!HCV27</f>
        <v>0</v>
      </c>
      <c r="HCW22">
        <f>Current!HCW27</f>
        <v>0</v>
      </c>
      <c r="HCX22">
        <f>Current!HCX27</f>
        <v>0</v>
      </c>
      <c r="HCY22">
        <f>Current!HCY27</f>
        <v>0</v>
      </c>
      <c r="HCZ22">
        <f>Current!HCZ27</f>
        <v>0</v>
      </c>
      <c r="HDA22">
        <f>Current!HDA27</f>
        <v>0</v>
      </c>
      <c r="HDB22">
        <f>Current!HDB27</f>
        <v>0</v>
      </c>
      <c r="HDC22">
        <f>Current!HDC27</f>
        <v>0</v>
      </c>
      <c r="HDD22">
        <f>Current!HDD27</f>
        <v>0</v>
      </c>
      <c r="HDE22">
        <f>Current!HDE27</f>
        <v>0</v>
      </c>
      <c r="HDF22">
        <f>Current!HDF27</f>
        <v>0</v>
      </c>
      <c r="HDG22">
        <f>Current!HDG27</f>
        <v>0</v>
      </c>
      <c r="HDH22">
        <f>Current!HDH27</f>
        <v>0</v>
      </c>
      <c r="HDI22">
        <f>Current!HDI27</f>
        <v>0</v>
      </c>
      <c r="HDJ22">
        <f>Current!HDJ27</f>
        <v>0</v>
      </c>
      <c r="HDK22">
        <f>Current!HDK27</f>
        <v>0</v>
      </c>
      <c r="HDL22">
        <f>Current!HDL27</f>
        <v>0</v>
      </c>
      <c r="HDM22">
        <f>Current!HDM27</f>
        <v>0</v>
      </c>
      <c r="HDN22">
        <f>Current!HDN27</f>
        <v>0</v>
      </c>
      <c r="HDO22">
        <f>Current!HDO27</f>
        <v>0</v>
      </c>
      <c r="HDP22">
        <f>Current!HDP27</f>
        <v>0</v>
      </c>
      <c r="HDQ22">
        <f>Current!HDQ27</f>
        <v>0</v>
      </c>
      <c r="HDR22">
        <f>Current!HDR27</f>
        <v>0</v>
      </c>
      <c r="HDS22">
        <f>Current!HDS27</f>
        <v>0</v>
      </c>
      <c r="HDT22">
        <f>Current!HDT27</f>
        <v>0</v>
      </c>
      <c r="HDU22">
        <f>Current!HDU27</f>
        <v>0</v>
      </c>
      <c r="HDV22">
        <f>Current!HDV27</f>
        <v>0</v>
      </c>
      <c r="HDW22">
        <f>Current!HDW27</f>
        <v>0</v>
      </c>
      <c r="HDX22">
        <f>Current!HDX27</f>
        <v>0</v>
      </c>
      <c r="HDY22">
        <f>Current!HDY27</f>
        <v>0</v>
      </c>
      <c r="HDZ22">
        <f>Current!HDZ27</f>
        <v>0</v>
      </c>
      <c r="HEA22">
        <f>Current!HEA27</f>
        <v>0</v>
      </c>
      <c r="HEB22">
        <f>Current!HEB27</f>
        <v>0</v>
      </c>
      <c r="HEC22">
        <f>Current!HEC27</f>
        <v>0</v>
      </c>
      <c r="HED22">
        <f>Current!HED27</f>
        <v>0</v>
      </c>
      <c r="HEE22">
        <f>Current!HEE27</f>
        <v>0</v>
      </c>
      <c r="HEF22">
        <f>Current!HEF27</f>
        <v>0</v>
      </c>
      <c r="HEG22">
        <f>Current!HEG27</f>
        <v>0</v>
      </c>
      <c r="HEH22">
        <f>Current!HEH27</f>
        <v>0</v>
      </c>
      <c r="HEI22">
        <f>Current!HEI27</f>
        <v>0</v>
      </c>
      <c r="HEJ22">
        <f>Current!HEJ27</f>
        <v>0</v>
      </c>
      <c r="HEK22">
        <f>Current!HEK27</f>
        <v>0</v>
      </c>
      <c r="HEL22">
        <f>Current!HEL27</f>
        <v>0</v>
      </c>
      <c r="HEM22">
        <f>Current!HEM27</f>
        <v>0</v>
      </c>
      <c r="HEN22">
        <f>Current!HEN27</f>
        <v>0</v>
      </c>
      <c r="HEO22">
        <f>Current!HEO27</f>
        <v>0</v>
      </c>
      <c r="HEP22">
        <f>Current!HEP27</f>
        <v>0</v>
      </c>
      <c r="HEQ22">
        <f>Current!HEQ27</f>
        <v>0</v>
      </c>
      <c r="HER22">
        <f>Current!HER27</f>
        <v>0</v>
      </c>
      <c r="HES22">
        <f>Current!HES27</f>
        <v>0</v>
      </c>
      <c r="HET22">
        <f>Current!HET27</f>
        <v>0</v>
      </c>
      <c r="HEU22">
        <f>Current!HEU27</f>
        <v>0</v>
      </c>
      <c r="HEV22">
        <f>Current!HEV27</f>
        <v>0</v>
      </c>
      <c r="HEW22">
        <f>Current!HEW27</f>
        <v>0</v>
      </c>
      <c r="HEX22">
        <f>Current!HEX27</f>
        <v>0</v>
      </c>
      <c r="HEY22">
        <f>Current!HEY27</f>
        <v>0</v>
      </c>
      <c r="HEZ22">
        <f>Current!HEZ27</f>
        <v>0</v>
      </c>
      <c r="HFA22">
        <f>Current!HFA27</f>
        <v>0</v>
      </c>
      <c r="HFB22">
        <f>Current!HFB27</f>
        <v>0</v>
      </c>
      <c r="HFC22">
        <f>Current!HFC27</f>
        <v>0</v>
      </c>
      <c r="HFD22">
        <f>Current!HFD27</f>
        <v>0</v>
      </c>
      <c r="HFE22">
        <f>Current!HFE27</f>
        <v>0</v>
      </c>
      <c r="HFF22">
        <f>Current!HFF27</f>
        <v>0</v>
      </c>
      <c r="HFG22">
        <f>Current!HFG27</f>
        <v>0</v>
      </c>
      <c r="HFH22">
        <f>Current!HFH27</f>
        <v>0</v>
      </c>
      <c r="HFI22">
        <f>Current!HFI27</f>
        <v>0</v>
      </c>
      <c r="HFJ22">
        <f>Current!HFJ27</f>
        <v>0</v>
      </c>
      <c r="HFK22">
        <f>Current!HFK27</f>
        <v>0</v>
      </c>
      <c r="HFL22">
        <f>Current!HFL27</f>
        <v>0</v>
      </c>
      <c r="HFM22">
        <f>Current!HFM27</f>
        <v>0</v>
      </c>
      <c r="HFN22">
        <f>Current!HFN27</f>
        <v>0</v>
      </c>
      <c r="HFO22">
        <f>Current!HFO27</f>
        <v>0</v>
      </c>
      <c r="HFP22">
        <f>Current!HFP27</f>
        <v>0</v>
      </c>
      <c r="HFQ22">
        <f>Current!HFQ27</f>
        <v>0</v>
      </c>
      <c r="HFR22">
        <f>Current!HFR27</f>
        <v>0</v>
      </c>
      <c r="HFS22">
        <f>Current!HFS27</f>
        <v>0</v>
      </c>
      <c r="HFT22">
        <f>Current!HFT27</f>
        <v>0</v>
      </c>
      <c r="HFU22">
        <f>Current!HFU27</f>
        <v>0</v>
      </c>
      <c r="HFV22">
        <f>Current!HFV27</f>
        <v>0</v>
      </c>
      <c r="HFW22">
        <f>Current!HFW27</f>
        <v>0</v>
      </c>
      <c r="HFX22">
        <f>Current!HFX27</f>
        <v>0</v>
      </c>
      <c r="HFY22">
        <f>Current!HFY27</f>
        <v>0</v>
      </c>
      <c r="HFZ22">
        <f>Current!HFZ27</f>
        <v>0</v>
      </c>
      <c r="HGA22">
        <f>Current!HGA27</f>
        <v>0</v>
      </c>
      <c r="HGB22">
        <f>Current!HGB27</f>
        <v>0</v>
      </c>
      <c r="HGC22">
        <f>Current!HGC27</f>
        <v>0</v>
      </c>
      <c r="HGD22">
        <f>Current!HGD27</f>
        <v>0</v>
      </c>
      <c r="HGE22">
        <f>Current!HGE27</f>
        <v>0</v>
      </c>
      <c r="HGF22">
        <f>Current!HGF27</f>
        <v>0</v>
      </c>
      <c r="HGG22">
        <f>Current!HGG27</f>
        <v>0</v>
      </c>
      <c r="HGH22">
        <f>Current!HGH27</f>
        <v>0</v>
      </c>
      <c r="HGI22">
        <f>Current!HGI27</f>
        <v>0</v>
      </c>
      <c r="HGJ22">
        <f>Current!HGJ27</f>
        <v>0</v>
      </c>
      <c r="HGK22">
        <f>Current!HGK27</f>
        <v>0</v>
      </c>
      <c r="HGL22">
        <f>Current!HGL27</f>
        <v>0</v>
      </c>
      <c r="HGM22">
        <f>Current!HGM27</f>
        <v>0</v>
      </c>
      <c r="HGN22">
        <f>Current!HGN27</f>
        <v>0</v>
      </c>
      <c r="HGO22">
        <f>Current!HGO27</f>
        <v>0</v>
      </c>
      <c r="HGP22">
        <f>Current!HGP27</f>
        <v>0</v>
      </c>
      <c r="HGQ22">
        <f>Current!HGQ27</f>
        <v>0</v>
      </c>
      <c r="HGR22">
        <f>Current!HGR27</f>
        <v>0</v>
      </c>
      <c r="HGS22">
        <f>Current!HGS27</f>
        <v>0</v>
      </c>
      <c r="HGT22">
        <f>Current!HGT27</f>
        <v>0</v>
      </c>
      <c r="HGU22">
        <f>Current!HGU27</f>
        <v>0</v>
      </c>
      <c r="HGV22">
        <f>Current!HGV27</f>
        <v>0</v>
      </c>
      <c r="HGW22">
        <f>Current!HGW27</f>
        <v>0</v>
      </c>
      <c r="HGX22">
        <f>Current!HGX27</f>
        <v>0</v>
      </c>
      <c r="HGY22">
        <f>Current!HGY27</f>
        <v>0</v>
      </c>
      <c r="HGZ22">
        <f>Current!HGZ27</f>
        <v>0</v>
      </c>
      <c r="HHA22">
        <f>Current!HHA27</f>
        <v>0</v>
      </c>
      <c r="HHB22">
        <f>Current!HHB27</f>
        <v>0</v>
      </c>
      <c r="HHC22">
        <f>Current!HHC27</f>
        <v>0</v>
      </c>
      <c r="HHD22">
        <f>Current!HHD27</f>
        <v>0</v>
      </c>
      <c r="HHE22">
        <f>Current!HHE27</f>
        <v>0</v>
      </c>
      <c r="HHF22">
        <f>Current!HHF27</f>
        <v>0</v>
      </c>
      <c r="HHG22">
        <f>Current!HHG27</f>
        <v>0</v>
      </c>
      <c r="HHH22">
        <f>Current!HHH27</f>
        <v>0</v>
      </c>
      <c r="HHI22">
        <f>Current!HHI27</f>
        <v>0</v>
      </c>
      <c r="HHJ22">
        <f>Current!HHJ27</f>
        <v>0</v>
      </c>
      <c r="HHK22">
        <f>Current!HHK27</f>
        <v>0</v>
      </c>
      <c r="HHL22">
        <f>Current!HHL27</f>
        <v>0</v>
      </c>
      <c r="HHM22">
        <f>Current!HHM27</f>
        <v>0</v>
      </c>
      <c r="HHN22">
        <f>Current!HHN27</f>
        <v>0</v>
      </c>
      <c r="HHO22">
        <f>Current!HHO27</f>
        <v>0</v>
      </c>
      <c r="HHP22">
        <f>Current!HHP27</f>
        <v>0</v>
      </c>
      <c r="HHQ22">
        <f>Current!HHQ27</f>
        <v>0</v>
      </c>
      <c r="HHR22">
        <f>Current!HHR27</f>
        <v>0</v>
      </c>
      <c r="HHS22">
        <f>Current!HHS27</f>
        <v>0</v>
      </c>
      <c r="HHT22">
        <f>Current!HHT27</f>
        <v>0</v>
      </c>
      <c r="HHU22">
        <f>Current!HHU27</f>
        <v>0</v>
      </c>
      <c r="HHV22">
        <f>Current!HHV27</f>
        <v>0</v>
      </c>
      <c r="HHW22">
        <f>Current!HHW27</f>
        <v>0</v>
      </c>
      <c r="HHX22">
        <f>Current!HHX27</f>
        <v>0</v>
      </c>
      <c r="HHY22">
        <f>Current!HHY27</f>
        <v>0</v>
      </c>
      <c r="HHZ22">
        <f>Current!HHZ27</f>
        <v>0</v>
      </c>
      <c r="HIA22">
        <f>Current!HIA27</f>
        <v>0</v>
      </c>
      <c r="HIB22">
        <f>Current!HIB27</f>
        <v>0</v>
      </c>
      <c r="HIC22">
        <f>Current!HIC27</f>
        <v>0</v>
      </c>
      <c r="HID22">
        <f>Current!HID27</f>
        <v>0</v>
      </c>
      <c r="HIE22">
        <f>Current!HIE27</f>
        <v>0</v>
      </c>
      <c r="HIF22">
        <f>Current!HIF27</f>
        <v>0</v>
      </c>
      <c r="HIG22">
        <f>Current!HIG27</f>
        <v>0</v>
      </c>
      <c r="HIH22">
        <f>Current!HIH27</f>
        <v>0</v>
      </c>
      <c r="HII22">
        <f>Current!HII27</f>
        <v>0</v>
      </c>
      <c r="HIJ22">
        <f>Current!HIJ27</f>
        <v>0</v>
      </c>
      <c r="HIK22">
        <f>Current!HIK27</f>
        <v>0</v>
      </c>
      <c r="HIL22">
        <f>Current!HIL27</f>
        <v>0</v>
      </c>
      <c r="HIM22">
        <f>Current!HIM27</f>
        <v>0</v>
      </c>
      <c r="HIN22">
        <f>Current!HIN27</f>
        <v>0</v>
      </c>
      <c r="HIO22">
        <f>Current!HIO27</f>
        <v>0</v>
      </c>
      <c r="HIP22">
        <f>Current!HIP27</f>
        <v>0</v>
      </c>
      <c r="HIQ22">
        <f>Current!HIQ27</f>
        <v>0</v>
      </c>
      <c r="HIR22">
        <f>Current!HIR27</f>
        <v>0</v>
      </c>
      <c r="HIS22">
        <f>Current!HIS27</f>
        <v>0</v>
      </c>
      <c r="HIT22">
        <f>Current!HIT27</f>
        <v>0</v>
      </c>
      <c r="HIU22">
        <f>Current!HIU27</f>
        <v>0</v>
      </c>
      <c r="HIV22">
        <f>Current!HIV27</f>
        <v>0</v>
      </c>
      <c r="HIW22">
        <f>Current!HIW27</f>
        <v>0</v>
      </c>
      <c r="HIX22">
        <f>Current!HIX27</f>
        <v>0</v>
      </c>
      <c r="HIY22">
        <f>Current!HIY27</f>
        <v>0</v>
      </c>
      <c r="HIZ22">
        <f>Current!HIZ27</f>
        <v>0</v>
      </c>
      <c r="HJA22">
        <f>Current!HJA27</f>
        <v>0</v>
      </c>
      <c r="HJB22">
        <f>Current!HJB27</f>
        <v>0</v>
      </c>
      <c r="HJC22">
        <f>Current!HJC27</f>
        <v>0</v>
      </c>
      <c r="HJD22">
        <f>Current!HJD27</f>
        <v>0</v>
      </c>
      <c r="HJE22">
        <f>Current!HJE27</f>
        <v>0</v>
      </c>
      <c r="HJF22">
        <f>Current!HJF27</f>
        <v>0</v>
      </c>
      <c r="HJG22">
        <f>Current!HJG27</f>
        <v>0</v>
      </c>
      <c r="HJH22">
        <f>Current!HJH27</f>
        <v>0</v>
      </c>
      <c r="HJI22">
        <f>Current!HJI27</f>
        <v>0</v>
      </c>
      <c r="HJJ22">
        <f>Current!HJJ27</f>
        <v>0</v>
      </c>
      <c r="HJK22">
        <f>Current!HJK27</f>
        <v>0</v>
      </c>
      <c r="HJL22">
        <f>Current!HJL27</f>
        <v>0</v>
      </c>
      <c r="HJM22">
        <f>Current!HJM27</f>
        <v>0</v>
      </c>
      <c r="HJN22">
        <f>Current!HJN27</f>
        <v>0</v>
      </c>
      <c r="HJO22">
        <f>Current!HJO27</f>
        <v>0</v>
      </c>
      <c r="HJP22">
        <f>Current!HJP27</f>
        <v>0</v>
      </c>
      <c r="HJQ22">
        <f>Current!HJQ27</f>
        <v>0</v>
      </c>
      <c r="HJR22">
        <f>Current!HJR27</f>
        <v>0</v>
      </c>
      <c r="HJS22">
        <f>Current!HJS27</f>
        <v>0</v>
      </c>
      <c r="HJT22">
        <f>Current!HJT27</f>
        <v>0</v>
      </c>
      <c r="HJU22">
        <f>Current!HJU27</f>
        <v>0</v>
      </c>
      <c r="HJV22">
        <f>Current!HJV27</f>
        <v>0</v>
      </c>
      <c r="HJW22">
        <f>Current!HJW27</f>
        <v>0</v>
      </c>
      <c r="HJX22">
        <f>Current!HJX27</f>
        <v>0</v>
      </c>
      <c r="HJY22">
        <f>Current!HJY27</f>
        <v>0</v>
      </c>
      <c r="HJZ22">
        <f>Current!HJZ27</f>
        <v>0</v>
      </c>
      <c r="HKA22">
        <f>Current!HKA27</f>
        <v>0</v>
      </c>
      <c r="HKB22">
        <f>Current!HKB27</f>
        <v>0</v>
      </c>
      <c r="HKC22">
        <f>Current!HKC27</f>
        <v>0</v>
      </c>
      <c r="HKD22">
        <f>Current!HKD27</f>
        <v>0</v>
      </c>
      <c r="HKE22">
        <f>Current!HKE27</f>
        <v>0</v>
      </c>
      <c r="HKF22">
        <f>Current!HKF27</f>
        <v>0</v>
      </c>
      <c r="HKG22">
        <f>Current!HKG27</f>
        <v>0</v>
      </c>
      <c r="HKH22">
        <f>Current!HKH27</f>
        <v>0</v>
      </c>
      <c r="HKI22">
        <f>Current!HKI27</f>
        <v>0</v>
      </c>
      <c r="HKJ22">
        <f>Current!HKJ27</f>
        <v>0</v>
      </c>
      <c r="HKK22">
        <f>Current!HKK27</f>
        <v>0</v>
      </c>
      <c r="HKL22">
        <f>Current!HKL27</f>
        <v>0</v>
      </c>
      <c r="HKM22">
        <f>Current!HKM27</f>
        <v>0</v>
      </c>
      <c r="HKN22">
        <f>Current!HKN27</f>
        <v>0</v>
      </c>
      <c r="HKO22">
        <f>Current!HKO27</f>
        <v>0</v>
      </c>
      <c r="HKP22">
        <f>Current!HKP27</f>
        <v>0</v>
      </c>
      <c r="HKQ22">
        <f>Current!HKQ27</f>
        <v>0</v>
      </c>
      <c r="HKR22">
        <f>Current!HKR27</f>
        <v>0</v>
      </c>
      <c r="HKS22">
        <f>Current!HKS27</f>
        <v>0</v>
      </c>
      <c r="HKT22">
        <f>Current!HKT27</f>
        <v>0</v>
      </c>
      <c r="HKU22">
        <f>Current!HKU27</f>
        <v>0</v>
      </c>
      <c r="HKV22">
        <f>Current!HKV27</f>
        <v>0</v>
      </c>
      <c r="HKW22">
        <f>Current!HKW27</f>
        <v>0</v>
      </c>
      <c r="HKX22">
        <f>Current!HKX27</f>
        <v>0</v>
      </c>
      <c r="HKY22">
        <f>Current!HKY27</f>
        <v>0</v>
      </c>
      <c r="HKZ22">
        <f>Current!HKZ27</f>
        <v>0</v>
      </c>
      <c r="HLA22">
        <f>Current!HLA27</f>
        <v>0</v>
      </c>
      <c r="HLB22">
        <f>Current!HLB27</f>
        <v>0</v>
      </c>
      <c r="HLC22">
        <f>Current!HLC27</f>
        <v>0</v>
      </c>
      <c r="HLD22">
        <f>Current!HLD27</f>
        <v>0</v>
      </c>
      <c r="HLE22">
        <f>Current!HLE27</f>
        <v>0</v>
      </c>
      <c r="HLF22">
        <f>Current!HLF27</f>
        <v>0</v>
      </c>
      <c r="HLG22">
        <f>Current!HLG27</f>
        <v>0</v>
      </c>
      <c r="HLH22">
        <f>Current!HLH27</f>
        <v>0</v>
      </c>
      <c r="HLI22">
        <f>Current!HLI27</f>
        <v>0</v>
      </c>
      <c r="HLJ22">
        <f>Current!HLJ27</f>
        <v>0</v>
      </c>
      <c r="HLK22">
        <f>Current!HLK27</f>
        <v>0</v>
      </c>
      <c r="HLL22">
        <f>Current!HLL27</f>
        <v>0</v>
      </c>
      <c r="HLM22">
        <f>Current!HLM27</f>
        <v>0</v>
      </c>
      <c r="HLN22">
        <f>Current!HLN27</f>
        <v>0</v>
      </c>
      <c r="HLO22">
        <f>Current!HLO27</f>
        <v>0</v>
      </c>
      <c r="HLP22">
        <f>Current!HLP27</f>
        <v>0</v>
      </c>
      <c r="HLQ22">
        <f>Current!HLQ27</f>
        <v>0</v>
      </c>
      <c r="HLR22">
        <f>Current!HLR27</f>
        <v>0</v>
      </c>
      <c r="HLS22">
        <f>Current!HLS27</f>
        <v>0</v>
      </c>
      <c r="HLT22">
        <f>Current!HLT27</f>
        <v>0</v>
      </c>
      <c r="HLU22">
        <f>Current!HLU27</f>
        <v>0</v>
      </c>
      <c r="HLV22">
        <f>Current!HLV27</f>
        <v>0</v>
      </c>
      <c r="HLW22">
        <f>Current!HLW27</f>
        <v>0</v>
      </c>
      <c r="HLX22">
        <f>Current!HLX27</f>
        <v>0</v>
      </c>
      <c r="HLY22">
        <f>Current!HLY27</f>
        <v>0</v>
      </c>
      <c r="HLZ22">
        <f>Current!HLZ27</f>
        <v>0</v>
      </c>
      <c r="HMA22">
        <f>Current!HMA27</f>
        <v>0</v>
      </c>
      <c r="HMB22">
        <f>Current!HMB27</f>
        <v>0</v>
      </c>
      <c r="HMC22">
        <f>Current!HMC27</f>
        <v>0</v>
      </c>
      <c r="HMD22">
        <f>Current!HMD27</f>
        <v>0</v>
      </c>
      <c r="HME22">
        <f>Current!HME27</f>
        <v>0</v>
      </c>
      <c r="HMF22">
        <f>Current!HMF27</f>
        <v>0</v>
      </c>
      <c r="HMG22">
        <f>Current!HMG27</f>
        <v>0</v>
      </c>
      <c r="HMH22">
        <f>Current!HMH27</f>
        <v>0</v>
      </c>
      <c r="HMI22">
        <f>Current!HMI27</f>
        <v>0</v>
      </c>
      <c r="HMJ22">
        <f>Current!HMJ27</f>
        <v>0</v>
      </c>
      <c r="HMK22">
        <f>Current!HMK27</f>
        <v>0</v>
      </c>
      <c r="HML22">
        <f>Current!HML27</f>
        <v>0</v>
      </c>
      <c r="HMM22">
        <f>Current!HMM27</f>
        <v>0</v>
      </c>
      <c r="HMN22">
        <f>Current!HMN27</f>
        <v>0</v>
      </c>
      <c r="HMO22">
        <f>Current!HMO27</f>
        <v>0</v>
      </c>
      <c r="HMP22">
        <f>Current!HMP27</f>
        <v>0</v>
      </c>
      <c r="HMQ22">
        <f>Current!HMQ27</f>
        <v>0</v>
      </c>
      <c r="HMR22">
        <f>Current!HMR27</f>
        <v>0</v>
      </c>
      <c r="HMS22">
        <f>Current!HMS27</f>
        <v>0</v>
      </c>
      <c r="HMT22">
        <f>Current!HMT27</f>
        <v>0</v>
      </c>
      <c r="HMU22">
        <f>Current!HMU27</f>
        <v>0</v>
      </c>
      <c r="HMV22">
        <f>Current!HMV27</f>
        <v>0</v>
      </c>
      <c r="HMW22">
        <f>Current!HMW27</f>
        <v>0</v>
      </c>
      <c r="HMX22">
        <f>Current!HMX27</f>
        <v>0</v>
      </c>
      <c r="HMY22">
        <f>Current!HMY27</f>
        <v>0</v>
      </c>
      <c r="HMZ22">
        <f>Current!HMZ27</f>
        <v>0</v>
      </c>
      <c r="HNA22">
        <f>Current!HNA27</f>
        <v>0</v>
      </c>
      <c r="HNB22">
        <f>Current!HNB27</f>
        <v>0</v>
      </c>
      <c r="HNC22">
        <f>Current!HNC27</f>
        <v>0</v>
      </c>
      <c r="HND22">
        <f>Current!HND27</f>
        <v>0</v>
      </c>
      <c r="HNE22">
        <f>Current!HNE27</f>
        <v>0</v>
      </c>
      <c r="HNF22">
        <f>Current!HNF27</f>
        <v>0</v>
      </c>
      <c r="HNG22">
        <f>Current!HNG27</f>
        <v>0</v>
      </c>
      <c r="HNH22">
        <f>Current!HNH27</f>
        <v>0</v>
      </c>
      <c r="HNI22">
        <f>Current!HNI27</f>
        <v>0</v>
      </c>
      <c r="HNJ22">
        <f>Current!HNJ27</f>
        <v>0</v>
      </c>
      <c r="HNK22">
        <f>Current!HNK27</f>
        <v>0</v>
      </c>
      <c r="HNL22">
        <f>Current!HNL27</f>
        <v>0</v>
      </c>
      <c r="HNM22">
        <f>Current!HNM27</f>
        <v>0</v>
      </c>
      <c r="HNN22">
        <f>Current!HNN27</f>
        <v>0</v>
      </c>
      <c r="HNO22">
        <f>Current!HNO27</f>
        <v>0</v>
      </c>
      <c r="HNP22">
        <f>Current!HNP27</f>
        <v>0</v>
      </c>
      <c r="HNQ22">
        <f>Current!HNQ27</f>
        <v>0</v>
      </c>
      <c r="HNR22">
        <f>Current!HNR27</f>
        <v>0</v>
      </c>
      <c r="HNS22">
        <f>Current!HNS27</f>
        <v>0</v>
      </c>
      <c r="HNT22">
        <f>Current!HNT27</f>
        <v>0</v>
      </c>
      <c r="HNU22">
        <f>Current!HNU27</f>
        <v>0</v>
      </c>
      <c r="HNV22">
        <f>Current!HNV27</f>
        <v>0</v>
      </c>
      <c r="HNW22">
        <f>Current!HNW27</f>
        <v>0</v>
      </c>
      <c r="HNX22">
        <f>Current!HNX27</f>
        <v>0</v>
      </c>
      <c r="HNY22">
        <f>Current!HNY27</f>
        <v>0</v>
      </c>
      <c r="HNZ22">
        <f>Current!HNZ27</f>
        <v>0</v>
      </c>
      <c r="HOA22">
        <f>Current!HOA27</f>
        <v>0</v>
      </c>
      <c r="HOB22">
        <f>Current!HOB27</f>
        <v>0</v>
      </c>
      <c r="HOC22">
        <f>Current!HOC27</f>
        <v>0</v>
      </c>
      <c r="HOD22">
        <f>Current!HOD27</f>
        <v>0</v>
      </c>
      <c r="HOE22">
        <f>Current!HOE27</f>
        <v>0</v>
      </c>
      <c r="HOF22">
        <f>Current!HOF27</f>
        <v>0</v>
      </c>
      <c r="HOG22">
        <f>Current!HOG27</f>
        <v>0</v>
      </c>
      <c r="HOH22">
        <f>Current!HOH27</f>
        <v>0</v>
      </c>
      <c r="HOI22">
        <f>Current!HOI27</f>
        <v>0</v>
      </c>
      <c r="HOJ22">
        <f>Current!HOJ27</f>
        <v>0</v>
      </c>
      <c r="HOK22">
        <f>Current!HOK27</f>
        <v>0</v>
      </c>
      <c r="HOL22">
        <f>Current!HOL27</f>
        <v>0</v>
      </c>
      <c r="HOM22">
        <f>Current!HOM27</f>
        <v>0</v>
      </c>
      <c r="HON22">
        <f>Current!HON27</f>
        <v>0</v>
      </c>
      <c r="HOO22">
        <f>Current!HOO27</f>
        <v>0</v>
      </c>
      <c r="HOP22">
        <f>Current!HOP27</f>
        <v>0</v>
      </c>
      <c r="HOQ22">
        <f>Current!HOQ27</f>
        <v>0</v>
      </c>
      <c r="HOR22">
        <f>Current!HOR27</f>
        <v>0</v>
      </c>
      <c r="HOS22">
        <f>Current!HOS27</f>
        <v>0</v>
      </c>
      <c r="HOT22">
        <f>Current!HOT27</f>
        <v>0</v>
      </c>
      <c r="HOU22">
        <f>Current!HOU27</f>
        <v>0</v>
      </c>
      <c r="HOV22">
        <f>Current!HOV27</f>
        <v>0</v>
      </c>
      <c r="HOW22">
        <f>Current!HOW27</f>
        <v>0</v>
      </c>
      <c r="HOX22">
        <f>Current!HOX27</f>
        <v>0</v>
      </c>
      <c r="HOY22">
        <f>Current!HOY27</f>
        <v>0</v>
      </c>
      <c r="HOZ22">
        <f>Current!HOZ27</f>
        <v>0</v>
      </c>
      <c r="HPA22">
        <f>Current!HPA27</f>
        <v>0</v>
      </c>
      <c r="HPB22">
        <f>Current!HPB27</f>
        <v>0</v>
      </c>
      <c r="HPC22">
        <f>Current!HPC27</f>
        <v>0</v>
      </c>
      <c r="HPD22">
        <f>Current!HPD27</f>
        <v>0</v>
      </c>
      <c r="HPE22">
        <f>Current!HPE27</f>
        <v>0</v>
      </c>
      <c r="HPF22">
        <f>Current!HPF27</f>
        <v>0</v>
      </c>
      <c r="HPG22">
        <f>Current!HPG27</f>
        <v>0</v>
      </c>
      <c r="HPH22">
        <f>Current!HPH27</f>
        <v>0</v>
      </c>
      <c r="HPI22">
        <f>Current!HPI27</f>
        <v>0</v>
      </c>
      <c r="HPJ22">
        <f>Current!HPJ27</f>
        <v>0</v>
      </c>
      <c r="HPK22">
        <f>Current!HPK27</f>
        <v>0</v>
      </c>
      <c r="HPL22">
        <f>Current!HPL27</f>
        <v>0</v>
      </c>
      <c r="HPM22">
        <f>Current!HPM27</f>
        <v>0</v>
      </c>
      <c r="HPN22">
        <f>Current!HPN27</f>
        <v>0</v>
      </c>
      <c r="HPO22">
        <f>Current!HPO27</f>
        <v>0</v>
      </c>
      <c r="HPP22">
        <f>Current!HPP27</f>
        <v>0</v>
      </c>
      <c r="HPQ22">
        <f>Current!HPQ27</f>
        <v>0</v>
      </c>
      <c r="HPR22">
        <f>Current!HPR27</f>
        <v>0</v>
      </c>
      <c r="HPS22">
        <f>Current!HPS27</f>
        <v>0</v>
      </c>
      <c r="HPT22">
        <f>Current!HPT27</f>
        <v>0</v>
      </c>
      <c r="HPU22">
        <f>Current!HPU27</f>
        <v>0</v>
      </c>
      <c r="HPV22">
        <f>Current!HPV27</f>
        <v>0</v>
      </c>
      <c r="HPW22">
        <f>Current!HPW27</f>
        <v>0</v>
      </c>
      <c r="HPX22">
        <f>Current!HPX27</f>
        <v>0</v>
      </c>
      <c r="HPY22">
        <f>Current!HPY27</f>
        <v>0</v>
      </c>
      <c r="HPZ22">
        <f>Current!HPZ27</f>
        <v>0</v>
      </c>
      <c r="HQA22">
        <f>Current!HQA27</f>
        <v>0</v>
      </c>
      <c r="HQB22">
        <f>Current!HQB27</f>
        <v>0</v>
      </c>
      <c r="HQC22">
        <f>Current!HQC27</f>
        <v>0</v>
      </c>
      <c r="HQD22">
        <f>Current!HQD27</f>
        <v>0</v>
      </c>
      <c r="HQE22">
        <f>Current!HQE27</f>
        <v>0</v>
      </c>
      <c r="HQF22">
        <f>Current!HQF27</f>
        <v>0</v>
      </c>
      <c r="HQG22">
        <f>Current!HQG27</f>
        <v>0</v>
      </c>
      <c r="HQH22">
        <f>Current!HQH27</f>
        <v>0</v>
      </c>
      <c r="HQI22">
        <f>Current!HQI27</f>
        <v>0</v>
      </c>
      <c r="HQJ22">
        <f>Current!HQJ27</f>
        <v>0</v>
      </c>
      <c r="HQK22">
        <f>Current!HQK27</f>
        <v>0</v>
      </c>
      <c r="HQL22">
        <f>Current!HQL27</f>
        <v>0</v>
      </c>
      <c r="HQM22">
        <f>Current!HQM27</f>
        <v>0</v>
      </c>
      <c r="HQN22">
        <f>Current!HQN27</f>
        <v>0</v>
      </c>
      <c r="HQO22">
        <f>Current!HQO27</f>
        <v>0</v>
      </c>
      <c r="HQP22">
        <f>Current!HQP27</f>
        <v>0</v>
      </c>
      <c r="HQQ22">
        <f>Current!HQQ27</f>
        <v>0</v>
      </c>
      <c r="HQR22">
        <f>Current!HQR27</f>
        <v>0</v>
      </c>
      <c r="HQS22">
        <f>Current!HQS27</f>
        <v>0</v>
      </c>
      <c r="HQT22">
        <f>Current!HQT27</f>
        <v>0</v>
      </c>
      <c r="HQU22">
        <f>Current!HQU27</f>
        <v>0</v>
      </c>
      <c r="HQV22">
        <f>Current!HQV27</f>
        <v>0</v>
      </c>
      <c r="HQW22">
        <f>Current!HQW27</f>
        <v>0</v>
      </c>
      <c r="HQX22">
        <f>Current!HQX27</f>
        <v>0</v>
      </c>
      <c r="HQY22">
        <f>Current!HQY27</f>
        <v>0</v>
      </c>
      <c r="HQZ22">
        <f>Current!HQZ27</f>
        <v>0</v>
      </c>
      <c r="HRA22">
        <f>Current!HRA27</f>
        <v>0</v>
      </c>
      <c r="HRB22">
        <f>Current!HRB27</f>
        <v>0</v>
      </c>
      <c r="HRC22">
        <f>Current!HRC27</f>
        <v>0</v>
      </c>
      <c r="HRD22">
        <f>Current!HRD27</f>
        <v>0</v>
      </c>
      <c r="HRE22">
        <f>Current!HRE27</f>
        <v>0</v>
      </c>
      <c r="HRF22">
        <f>Current!HRF27</f>
        <v>0</v>
      </c>
      <c r="HRG22">
        <f>Current!HRG27</f>
        <v>0</v>
      </c>
      <c r="HRH22">
        <f>Current!HRH27</f>
        <v>0</v>
      </c>
      <c r="HRI22">
        <f>Current!HRI27</f>
        <v>0</v>
      </c>
      <c r="HRJ22">
        <f>Current!HRJ27</f>
        <v>0</v>
      </c>
      <c r="HRK22">
        <f>Current!HRK27</f>
        <v>0</v>
      </c>
      <c r="HRL22">
        <f>Current!HRL27</f>
        <v>0</v>
      </c>
      <c r="HRM22">
        <f>Current!HRM27</f>
        <v>0</v>
      </c>
      <c r="HRN22">
        <f>Current!HRN27</f>
        <v>0</v>
      </c>
      <c r="HRO22">
        <f>Current!HRO27</f>
        <v>0</v>
      </c>
      <c r="HRP22">
        <f>Current!HRP27</f>
        <v>0</v>
      </c>
      <c r="HRQ22">
        <f>Current!HRQ27</f>
        <v>0</v>
      </c>
      <c r="HRR22">
        <f>Current!HRR27</f>
        <v>0</v>
      </c>
      <c r="HRS22">
        <f>Current!HRS27</f>
        <v>0</v>
      </c>
      <c r="HRT22">
        <f>Current!HRT27</f>
        <v>0</v>
      </c>
      <c r="HRU22">
        <f>Current!HRU27</f>
        <v>0</v>
      </c>
      <c r="HRV22">
        <f>Current!HRV27</f>
        <v>0</v>
      </c>
      <c r="HRW22">
        <f>Current!HRW27</f>
        <v>0</v>
      </c>
      <c r="HRX22">
        <f>Current!HRX27</f>
        <v>0</v>
      </c>
      <c r="HRY22">
        <f>Current!HRY27</f>
        <v>0</v>
      </c>
      <c r="HRZ22">
        <f>Current!HRZ27</f>
        <v>0</v>
      </c>
      <c r="HSA22">
        <f>Current!HSA27</f>
        <v>0</v>
      </c>
      <c r="HSB22">
        <f>Current!HSB27</f>
        <v>0</v>
      </c>
      <c r="HSC22">
        <f>Current!HSC27</f>
        <v>0</v>
      </c>
      <c r="HSD22">
        <f>Current!HSD27</f>
        <v>0</v>
      </c>
      <c r="HSE22">
        <f>Current!HSE27</f>
        <v>0</v>
      </c>
      <c r="HSF22">
        <f>Current!HSF27</f>
        <v>0</v>
      </c>
      <c r="HSG22">
        <f>Current!HSG27</f>
        <v>0</v>
      </c>
      <c r="HSH22">
        <f>Current!HSH27</f>
        <v>0</v>
      </c>
      <c r="HSI22">
        <f>Current!HSI27</f>
        <v>0</v>
      </c>
      <c r="HSJ22">
        <f>Current!HSJ27</f>
        <v>0</v>
      </c>
      <c r="HSK22">
        <f>Current!HSK27</f>
        <v>0</v>
      </c>
      <c r="HSL22">
        <f>Current!HSL27</f>
        <v>0</v>
      </c>
      <c r="HSM22">
        <f>Current!HSM27</f>
        <v>0</v>
      </c>
      <c r="HSN22">
        <f>Current!HSN27</f>
        <v>0</v>
      </c>
      <c r="HSO22">
        <f>Current!HSO27</f>
        <v>0</v>
      </c>
      <c r="HSP22">
        <f>Current!HSP27</f>
        <v>0</v>
      </c>
      <c r="HSQ22">
        <f>Current!HSQ27</f>
        <v>0</v>
      </c>
      <c r="HSR22">
        <f>Current!HSR27</f>
        <v>0</v>
      </c>
      <c r="HSS22">
        <f>Current!HSS27</f>
        <v>0</v>
      </c>
      <c r="HST22">
        <f>Current!HST27</f>
        <v>0</v>
      </c>
      <c r="HSU22">
        <f>Current!HSU27</f>
        <v>0</v>
      </c>
      <c r="HSV22">
        <f>Current!HSV27</f>
        <v>0</v>
      </c>
      <c r="HSW22">
        <f>Current!HSW27</f>
        <v>0</v>
      </c>
      <c r="HSX22">
        <f>Current!HSX27</f>
        <v>0</v>
      </c>
      <c r="HSY22">
        <f>Current!HSY27</f>
        <v>0</v>
      </c>
      <c r="HSZ22">
        <f>Current!HSZ27</f>
        <v>0</v>
      </c>
      <c r="HTA22">
        <f>Current!HTA27</f>
        <v>0</v>
      </c>
      <c r="HTB22">
        <f>Current!HTB27</f>
        <v>0</v>
      </c>
      <c r="HTC22">
        <f>Current!HTC27</f>
        <v>0</v>
      </c>
      <c r="HTD22">
        <f>Current!HTD27</f>
        <v>0</v>
      </c>
      <c r="HTE22">
        <f>Current!HTE27</f>
        <v>0</v>
      </c>
      <c r="HTF22">
        <f>Current!HTF27</f>
        <v>0</v>
      </c>
      <c r="HTG22">
        <f>Current!HTG27</f>
        <v>0</v>
      </c>
      <c r="HTH22">
        <f>Current!HTH27</f>
        <v>0</v>
      </c>
      <c r="HTI22">
        <f>Current!HTI27</f>
        <v>0</v>
      </c>
      <c r="HTJ22">
        <f>Current!HTJ27</f>
        <v>0</v>
      </c>
      <c r="HTK22">
        <f>Current!HTK27</f>
        <v>0</v>
      </c>
      <c r="HTL22">
        <f>Current!HTL27</f>
        <v>0</v>
      </c>
      <c r="HTM22">
        <f>Current!HTM27</f>
        <v>0</v>
      </c>
      <c r="HTN22">
        <f>Current!HTN27</f>
        <v>0</v>
      </c>
      <c r="HTO22">
        <f>Current!HTO27</f>
        <v>0</v>
      </c>
      <c r="HTP22">
        <f>Current!HTP27</f>
        <v>0</v>
      </c>
      <c r="HTQ22">
        <f>Current!HTQ27</f>
        <v>0</v>
      </c>
      <c r="HTR22">
        <f>Current!HTR27</f>
        <v>0</v>
      </c>
      <c r="HTS22">
        <f>Current!HTS27</f>
        <v>0</v>
      </c>
      <c r="HTT22">
        <f>Current!HTT27</f>
        <v>0</v>
      </c>
      <c r="HTU22">
        <f>Current!HTU27</f>
        <v>0</v>
      </c>
      <c r="HTV22">
        <f>Current!HTV27</f>
        <v>0</v>
      </c>
      <c r="HTW22">
        <f>Current!HTW27</f>
        <v>0</v>
      </c>
      <c r="HTX22">
        <f>Current!HTX27</f>
        <v>0</v>
      </c>
      <c r="HTY22">
        <f>Current!HTY27</f>
        <v>0</v>
      </c>
      <c r="HTZ22">
        <f>Current!HTZ27</f>
        <v>0</v>
      </c>
      <c r="HUA22">
        <f>Current!HUA27</f>
        <v>0</v>
      </c>
      <c r="HUB22">
        <f>Current!HUB27</f>
        <v>0</v>
      </c>
      <c r="HUC22">
        <f>Current!HUC27</f>
        <v>0</v>
      </c>
      <c r="HUD22">
        <f>Current!HUD27</f>
        <v>0</v>
      </c>
      <c r="HUE22">
        <f>Current!HUE27</f>
        <v>0</v>
      </c>
      <c r="HUF22">
        <f>Current!HUF27</f>
        <v>0</v>
      </c>
      <c r="HUG22">
        <f>Current!HUG27</f>
        <v>0</v>
      </c>
      <c r="HUH22">
        <f>Current!HUH27</f>
        <v>0</v>
      </c>
      <c r="HUI22">
        <f>Current!HUI27</f>
        <v>0</v>
      </c>
      <c r="HUJ22">
        <f>Current!HUJ27</f>
        <v>0</v>
      </c>
      <c r="HUK22">
        <f>Current!HUK27</f>
        <v>0</v>
      </c>
      <c r="HUL22">
        <f>Current!HUL27</f>
        <v>0</v>
      </c>
      <c r="HUM22">
        <f>Current!HUM27</f>
        <v>0</v>
      </c>
      <c r="HUN22">
        <f>Current!HUN27</f>
        <v>0</v>
      </c>
      <c r="HUO22">
        <f>Current!HUO27</f>
        <v>0</v>
      </c>
      <c r="HUP22">
        <f>Current!HUP27</f>
        <v>0</v>
      </c>
      <c r="HUQ22">
        <f>Current!HUQ27</f>
        <v>0</v>
      </c>
      <c r="HUR22">
        <f>Current!HUR27</f>
        <v>0</v>
      </c>
      <c r="HUS22">
        <f>Current!HUS27</f>
        <v>0</v>
      </c>
      <c r="HUT22">
        <f>Current!HUT27</f>
        <v>0</v>
      </c>
      <c r="HUU22">
        <f>Current!HUU27</f>
        <v>0</v>
      </c>
      <c r="HUV22">
        <f>Current!HUV27</f>
        <v>0</v>
      </c>
      <c r="HUW22">
        <f>Current!HUW27</f>
        <v>0</v>
      </c>
      <c r="HUX22">
        <f>Current!HUX27</f>
        <v>0</v>
      </c>
      <c r="HUY22">
        <f>Current!HUY27</f>
        <v>0</v>
      </c>
      <c r="HUZ22">
        <f>Current!HUZ27</f>
        <v>0</v>
      </c>
      <c r="HVA22">
        <f>Current!HVA27</f>
        <v>0</v>
      </c>
      <c r="HVB22">
        <f>Current!HVB27</f>
        <v>0</v>
      </c>
      <c r="HVC22">
        <f>Current!HVC27</f>
        <v>0</v>
      </c>
      <c r="HVD22">
        <f>Current!HVD27</f>
        <v>0</v>
      </c>
      <c r="HVE22">
        <f>Current!HVE27</f>
        <v>0</v>
      </c>
      <c r="HVF22">
        <f>Current!HVF27</f>
        <v>0</v>
      </c>
      <c r="HVG22">
        <f>Current!HVG27</f>
        <v>0</v>
      </c>
      <c r="HVH22">
        <f>Current!HVH27</f>
        <v>0</v>
      </c>
      <c r="HVI22">
        <f>Current!HVI27</f>
        <v>0</v>
      </c>
      <c r="HVJ22">
        <f>Current!HVJ27</f>
        <v>0</v>
      </c>
      <c r="HVK22">
        <f>Current!HVK27</f>
        <v>0</v>
      </c>
      <c r="HVL22">
        <f>Current!HVL27</f>
        <v>0</v>
      </c>
      <c r="HVM22">
        <f>Current!HVM27</f>
        <v>0</v>
      </c>
      <c r="HVN22">
        <f>Current!HVN27</f>
        <v>0</v>
      </c>
      <c r="HVO22">
        <f>Current!HVO27</f>
        <v>0</v>
      </c>
      <c r="HVP22">
        <f>Current!HVP27</f>
        <v>0</v>
      </c>
      <c r="HVQ22">
        <f>Current!HVQ27</f>
        <v>0</v>
      </c>
      <c r="HVR22">
        <f>Current!HVR27</f>
        <v>0</v>
      </c>
      <c r="HVS22">
        <f>Current!HVS27</f>
        <v>0</v>
      </c>
      <c r="HVT22">
        <f>Current!HVT27</f>
        <v>0</v>
      </c>
      <c r="HVU22">
        <f>Current!HVU27</f>
        <v>0</v>
      </c>
      <c r="HVV22">
        <f>Current!HVV27</f>
        <v>0</v>
      </c>
      <c r="HVW22">
        <f>Current!HVW27</f>
        <v>0</v>
      </c>
      <c r="HVX22">
        <f>Current!HVX27</f>
        <v>0</v>
      </c>
      <c r="HVY22">
        <f>Current!HVY27</f>
        <v>0</v>
      </c>
      <c r="HVZ22">
        <f>Current!HVZ27</f>
        <v>0</v>
      </c>
      <c r="HWA22">
        <f>Current!HWA27</f>
        <v>0</v>
      </c>
      <c r="HWB22">
        <f>Current!HWB27</f>
        <v>0</v>
      </c>
      <c r="HWC22">
        <f>Current!HWC27</f>
        <v>0</v>
      </c>
      <c r="HWD22">
        <f>Current!HWD27</f>
        <v>0</v>
      </c>
      <c r="HWE22">
        <f>Current!HWE27</f>
        <v>0</v>
      </c>
      <c r="HWF22">
        <f>Current!HWF27</f>
        <v>0</v>
      </c>
      <c r="HWG22">
        <f>Current!HWG27</f>
        <v>0</v>
      </c>
      <c r="HWH22">
        <f>Current!HWH27</f>
        <v>0</v>
      </c>
      <c r="HWI22">
        <f>Current!HWI27</f>
        <v>0</v>
      </c>
      <c r="HWJ22">
        <f>Current!HWJ27</f>
        <v>0</v>
      </c>
      <c r="HWK22">
        <f>Current!HWK27</f>
        <v>0</v>
      </c>
      <c r="HWL22">
        <f>Current!HWL27</f>
        <v>0</v>
      </c>
      <c r="HWM22">
        <f>Current!HWM27</f>
        <v>0</v>
      </c>
      <c r="HWN22">
        <f>Current!HWN27</f>
        <v>0</v>
      </c>
      <c r="HWO22">
        <f>Current!HWO27</f>
        <v>0</v>
      </c>
      <c r="HWP22">
        <f>Current!HWP27</f>
        <v>0</v>
      </c>
      <c r="HWQ22">
        <f>Current!HWQ27</f>
        <v>0</v>
      </c>
      <c r="HWR22">
        <f>Current!HWR27</f>
        <v>0</v>
      </c>
      <c r="HWS22">
        <f>Current!HWS27</f>
        <v>0</v>
      </c>
      <c r="HWT22">
        <f>Current!HWT27</f>
        <v>0</v>
      </c>
      <c r="HWU22">
        <f>Current!HWU27</f>
        <v>0</v>
      </c>
      <c r="HWV22">
        <f>Current!HWV27</f>
        <v>0</v>
      </c>
      <c r="HWW22">
        <f>Current!HWW27</f>
        <v>0</v>
      </c>
      <c r="HWX22">
        <f>Current!HWX27</f>
        <v>0</v>
      </c>
      <c r="HWY22">
        <f>Current!HWY27</f>
        <v>0</v>
      </c>
      <c r="HWZ22">
        <f>Current!HWZ27</f>
        <v>0</v>
      </c>
      <c r="HXA22">
        <f>Current!HXA27</f>
        <v>0</v>
      </c>
      <c r="HXB22">
        <f>Current!HXB27</f>
        <v>0</v>
      </c>
      <c r="HXC22">
        <f>Current!HXC27</f>
        <v>0</v>
      </c>
      <c r="HXD22">
        <f>Current!HXD27</f>
        <v>0</v>
      </c>
      <c r="HXE22">
        <f>Current!HXE27</f>
        <v>0</v>
      </c>
      <c r="HXF22">
        <f>Current!HXF27</f>
        <v>0</v>
      </c>
      <c r="HXG22">
        <f>Current!HXG27</f>
        <v>0</v>
      </c>
      <c r="HXH22">
        <f>Current!HXH27</f>
        <v>0</v>
      </c>
      <c r="HXI22">
        <f>Current!HXI27</f>
        <v>0</v>
      </c>
      <c r="HXJ22">
        <f>Current!HXJ27</f>
        <v>0</v>
      </c>
      <c r="HXK22">
        <f>Current!HXK27</f>
        <v>0</v>
      </c>
      <c r="HXL22">
        <f>Current!HXL27</f>
        <v>0</v>
      </c>
      <c r="HXM22">
        <f>Current!HXM27</f>
        <v>0</v>
      </c>
      <c r="HXN22">
        <f>Current!HXN27</f>
        <v>0</v>
      </c>
      <c r="HXO22">
        <f>Current!HXO27</f>
        <v>0</v>
      </c>
      <c r="HXP22">
        <f>Current!HXP27</f>
        <v>0</v>
      </c>
      <c r="HXQ22">
        <f>Current!HXQ27</f>
        <v>0</v>
      </c>
      <c r="HXR22">
        <f>Current!HXR27</f>
        <v>0</v>
      </c>
      <c r="HXS22">
        <f>Current!HXS27</f>
        <v>0</v>
      </c>
      <c r="HXT22">
        <f>Current!HXT27</f>
        <v>0</v>
      </c>
      <c r="HXU22">
        <f>Current!HXU27</f>
        <v>0</v>
      </c>
      <c r="HXV22">
        <f>Current!HXV27</f>
        <v>0</v>
      </c>
      <c r="HXW22">
        <f>Current!HXW27</f>
        <v>0</v>
      </c>
      <c r="HXX22">
        <f>Current!HXX27</f>
        <v>0</v>
      </c>
      <c r="HXY22">
        <f>Current!HXY27</f>
        <v>0</v>
      </c>
      <c r="HXZ22">
        <f>Current!HXZ27</f>
        <v>0</v>
      </c>
      <c r="HYA22">
        <f>Current!HYA27</f>
        <v>0</v>
      </c>
      <c r="HYB22">
        <f>Current!HYB27</f>
        <v>0</v>
      </c>
      <c r="HYC22">
        <f>Current!HYC27</f>
        <v>0</v>
      </c>
      <c r="HYD22">
        <f>Current!HYD27</f>
        <v>0</v>
      </c>
      <c r="HYE22">
        <f>Current!HYE27</f>
        <v>0</v>
      </c>
      <c r="HYF22">
        <f>Current!HYF27</f>
        <v>0</v>
      </c>
      <c r="HYG22">
        <f>Current!HYG27</f>
        <v>0</v>
      </c>
      <c r="HYH22">
        <f>Current!HYH27</f>
        <v>0</v>
      </c>
      <c r="HYI22">
        <f>Current!HYI27</f>
        <v>0</v>
      </c>
      <c r="HYJ22">
        <f>Current!HYJ27</f>
        <v>0</v>
      </c>
      <c r="HYK22">
        <f>Current!HYK27</f>
        <v>0</v>
      </c>
      <c r="HYL22">
        <f>Current!HYL27</f>
        <v>0</v>
      </c>
      <c r="HYM22">
        <f>Current!HYM27</f>
        <v>0</v>
      </c>
      <c r="HYN22">
        <f>Current!HYN27</f>
        <v>0</v>
      </c>
      <c r="HYO22">
        <f>Current!HYO27</f>
        <v>0</v>
      </c>
      <c r="HYP22">
        <f>Current!HYP27</f>
        <v>0</v>
      </c>
      <c r="HYQ22">
        <f>Current!HYQ27</f>
        <v>0</v>
      </c>
      <c r="HYR22">
        <f>Current!HYR27</f>
        <v>0</v>
      </c>
      <c r="HYS22">
        <f>Current!HYS27</f>
        <v>0</v>
      </c>
      <c r="HYT22">
        <f>Current!HYT27</f>
        <v>0</v>
      </c>
      <c r="HYU22">
        <f>Current!HYU27</f>
        <v>0</v>
      </c>
      <c r="HYV22">
        <f>Current!HYV27</f>
        <v>0</v>
      </c>
      <c r="HYW22">
        <f>Current!HYW27</f>
        <v>0</v>
      </c>
      <c r="HYX22">
        <f>Current!HYX27</f>
        <v>0</v>
      </c>
      <c r="HYY22">
        <f>Current!HYY27</f>
        <v>0</v>
      </c>
      <c r="HYZ22">
        <f>Current!HYZ27</f>
        <v>0</v>
      </c>
      <c r="HZA22">
        <f>Current!HZA27</f>
        <v>0</v>
      </c>
      <c r="HZB22">
        <f>Current!HZB27</f>
        <v>0</v>
      </c>
      <c r="HZC22">
        <f>Current!HZC27</f>
        <v>0</v>
      </c>
      <c r="HZD22">
        <f>Current!HZD27</f>
        <v>0</v>
      </c>
      <c r="HZE22">
        <f>Current!HZE27</f>
        <v>0</v>
      </c>
      <c r="HZF22">
        <f>Current!HZF27</f>
        <v>0</v>
      </c>
      <c r="HZG22">
        <f>Current!HZG27</f>
        <v>0</v>
      </c>
      <c r="HZH22">
        <f>Current!HZH27</f>
        <v>0</v>
      </c>
      <c r="HZI22">
        <f>Current!HZI27</f>
        <v>0</v>
      </c>
      <c r="HZJ22">
        <f>Current!HZJ27</f>
        <v>0</v>
      </c>
      <c r="HZK22">
        <f>Current!HZK27</f>
        <v>0</v>
      </c>
      <c r="HZL22">
        <f>Current!HZL27</f>
        <v>0</v>
      </c>
      <c r="HZM22">
        <f>Current!HZM27</f>
        <v>0</v>
      </c>
      <c r="HZN22">
        <f>Current!HZN27</f>
        <v>0</v>
      </c>
      <c r="HZO22">
        <f>Current!HZO27</f>
        <v>0</v>
      </c>
      <c r="HZP22">
        <f>Current!HZP27</f>
        <v>0</v>
      </c>
      <c r="HZQ22">
        <f>Current!HZQ27</f>
        <v>0</v>
      </c>
      <c r="HZR22">
        <f>Current!HZR27</f>
        <v>0</v>
      </c>
      <c r="HZS22">
        <f>Current!HZS27</f>
        <v>0</v>
      </c>
      <c r="HZT22">
        <f>Current!HZT27</f>
        <v>0</v>
      </c>
      <c r="HZU22">
        <f>Current!HZU27</f>
        <v>0</v>
      </c>
      <c r="HZV22">
        <f>Current!HZV27</f>
        <v>0</v>
      </c>
      <c r="HZW22">
        <f>Current!HZW27</f>
        <v>0</v>
      </c>
      <c r="HZX22">
        <f>Current!HZX27</f>
        <v>0</v>
      </c>
      <c r="HZY22">
        <f>Current!HZY27</f>
        <v>0</v>
      </c>
      <c r="HZZ22">
        <f>Current!HZZ27</f>
        <v>0</v>
      </c>
      <c r="IAA22">
        <f>Current!IAA27</f>
        <v>0</v>
      </c>
      <c r="IAB22">
        <f>Current!IAB27</f>
        <v>0</v>
      </c>
      <c r="IAC22">
        <f>Current!IAC27</f>
        <v>0</v>
      </c>
      <c r="IAD22">
        <f>Current!IAD27</f>
        <v>0</v>
      </c>
      <c r="IAE22">
        <f>Current!IAE27</f>
        <v>0</v>
      </c>
      <c r="IAF22">
        <f>Current!IAF27</f>
        <v>0</v>
      </c>
      <c r="IAG22">
        <f>Current!IAG27</f>
        <v>0</v>
      </c>
      <c r="IAH22">
        <f>Current!IAH27</f>
        <v>0</v>
      </c>
      <c r="IAI22">
        <f>Current!IAI27</f>
        <v>0</v>
      </c>
      <c r="IAJ22">
        <f>Current!IAJ27</f>
        <v>0</v>
      </c>
      <c r="IAK22">
        <f>Current!IAK27</f>
        <v>0</v>
      </c>
      <c r="IAL22">
        <f>Current!IAL27</f>
        <v>0</v>
      </c>
      <c r="IAM22">
        <f>Current!IAM27</f>
        <v>0</v>
      </c>
      <c r="IAN22">
        <f>Current!IAN27</f>
        <v>0</v>
      </c>
      <c r="IAO22">
        <f>Current!IAO27</f>
        <v>0</v>
      </c>
      <c r="IAP22">
        <f>Current!IAP27</f>
        <v>0</v>
      </c>
      <c r="IAQ22">
        <f>Current!IAQ27</f>
        <v>0</v>
      </c>
      <c r="IAR22">
        <f>Current!IAR27</f>
        <v>0</v>
      </c>
      <c r="IAS22">
        <f>Current!IAS27</f>
        <v>0</v>
      </c>
      <c r="IAT22">
        <f>Current!IAT27</f>
        <v>0</v>
      </c>
      <c r="IAU22">
        <f>Current!IAU27</f>
        <v>0</v>
      </c>
      <c r="IAV22">
        <f>Current!IAV27</f>
        <v>0</v>
      </c>
      <c r="IAW22">
        <f>Current!IAW27</f>
        <v>0</v>
      </c>
      <c r="IAX22">
        <f>Current!IAX27</f>
        <v>0</v>
      </c>
      <c r="IAY22">
        <f>Current!IAY27</f>
        <v>0</v>
      </c>
      <c r="IAZ22">
        <f>Current!IAZ27</f>
        <v>0</v>
      </c>
      <c r="IBA22">
        <f>Current!IBA27</f>
        <v>0</v>
      </c>
      <c r="IBB22">
        <f>Current!IBB27</f>
        <v>0</v>
      </c>
      <c r="IBC22">
        <f>Current!IBC27</f>
        <v>0</v>
      </c>
      <c r="IBD22">
        <f>Current!IBD27</f>
        <v>0</v>
      </c>
      <c r="IBE22">
        <f>Current!IBE27</f>
        <v>0</v>
      </c>
      <c r="IBF22">
        <f>Current!IBF27</f>
        <v>0</v>
      </c>
      <c r="IBG22">
        <f>Current!IBG27</f>
        <v>0</v>
      </c>
      <c r="IBH22">
        <f>Current!IBH27</f>
        <v>0</v>
      </c>
      <c r="IBI22">
        <f>Current!IBI27</f>
        <v>0</v>
      </c>
      <c r="IBJ22">
        <f>Current!IBJ27</f>
        <v>0</v>
      </c>
      <c r="IBK22">
        <f>Current!IBK27</f>
        <v>0</v>
      </c>
      <c r="IBL22">
        <f>Current!IBL27</f>
        <v>0</v>
      </c>
      <c r="IBM22">
        <f>Current!IBM27</f>
        <v>0</v>
      </c>
      <c r="IBN22">
        <f>Current!IBN27</f>
        <v>0</v>
      </c>
      <c r="IBO22">
        <f>Current!IBO27</f>
        <v>0</v>
      </c>
      <c r="IBP22">
        <f>Current!IBP27</f>
        <v>0</v>
      </c>
      <c r="IBQ22">
        <f>Current!IBQ27</f>
        <v>0</v>
      </c>
      <c r="IBR22">
        <f>Current!IBR27</f>
        <v>0</v>
      </c>
      <c r="IBS22">
        <f>Current!IBS27</f>
        <v>0</v>
      </c>
      <c r="IBT22">
        <f>Current!IBT27</f>
        <v>0</v>
      </c>
      <c r="IBU22">
        <f>Current!IBU27</f>
        <v>0</v>
      </c>
      <c r="IBV22">
        <f>Current!IBV27</f>
        <v>0</v>
      </c>
      <c r="IBW22">
        <f>Current!IBW27</f>
        <v>0</v>
      </c>
      <c r="IBX22">
        <f>Current!IBX27</f>
        <v>0</v>
      </c>
      <c r="IBY22">
        <f>Current!IBY27</f>
        <v>0</v>
      </c>
      <c r="IBZ22">
        <f>Current!IBZ27</f>
        <v>0</v>
      </c>
      <c r="ICA22">
        <f>Current!ICA27</f>
        <v>0</v>
      </c>
      <c r="ICB22">
        <f>Current!ICB27</f>
        <v>0</v>
      </c>
      <c r="ICC22">
        <f>Current!ICC27</f>
        <v>0</v>
      </c>
      <c r="ICD22">
        <f>Current!ICD27</f>
        <v>0</v>
      </c>
      <c r="ICE22">
        <f>Current!ICE27</f>
        <v>0</v>
      </c>
      <c r="ICF22">
        <f>Current!ICF27</f>
        <v>0</v>
      </c>
      <c r="ICG22">
        <f>Current!ICG27</f>
        <v>0</v>
      </c>
      <c r="ICH22">
        <f>Current!ICH27</f>
        <v>0</v>
      </c>
      <c r="ICI22">
        <f>Current!ICI27</f>
        <v>0</v>
      </c>
      <c r="ICJ22">
        <f>Current!ICJ27</f>
        <v>0</v>
      </c>
      <c r="ICK22">
        <f>Current!ICK27</f>
        <v>0</v>
      </c>
      <c r="ICL22">
        <f>Current!ICL27</f>
        <v>0</v>
      </c>
      <c r="ICM22">
        <f>Current!ICM27</f>
        <v>0</v>
      </c>
      <c r="ICN22">
        <f>Current!ICN27</f>
        <v>0</v>
      </c>
      <c r="ICO22">
        <f>Current!ICO27</f>
        <v>0</v>
      </c>
      <c r="ICP22">
        <f>Current!ICP27</f>
        <v>0</v>
      </c>
      <c r="ICQ22">
        <f>Current!ICQ27</f>
        <v>0</v>
      </c>
      <c r="ICR22">
        <f>Current!ICR27</f>
        <v>0</v>
      </c>
      <c r="ICS22">
        <f>Current!ICS27</f>
        <v>0</v>
      </c>
      <c r="ICT22">
        <f>Current!ICT27</f>
        <v>0</v>
      </c>
      <c r="ICU22">
        <f>Current!ICU27</f>
        <v>0</v>
      </c>
      <c r="ICV22">
        <f>Current!ICV27</f>
        <v>0</v>
      </c>
      <c r="ICW22">
        <f>Current!ICW27</f>
        <v>0</v>
      </c>
      <c r="ICX22">
        <f>Current!ICX27</f>
        <v>0</v>
      </c>
      <c r="ICY22">
        <f>Current!ICY27</f>
        <v>0</v>
      </c>
      <c r="ICZ22">
        <f>Current!ICZ27</f>
        <v>0</v>
      </c>
      <c r="IDA22">
        <f>Current!IDA27</f>
        <v>0</v>
      </c>
      <c r="IDB22">
        <f>Current!IDB27</f>
        <v>0</v>
      </c>
      <c r="IDC22">
        <f>Current!IDC27</f>
        <v>0</v>
      </c>
      <c r="IDD22">
        <f>Current!IDD27</f>
        <v>0</v>
      </c>
      <c r="IDE22">
        <f>Current!IDE27</f>
        <v>0</v>
      </c>
      <c r="IDF22">
        <f>Current!IDF27</f>
        <v>0</v>
      </c>
      <c r="IDG22">
        <f>Current!IDG27</f>
        <v>0</v>
      </c>
      <c r="IDH22">
        <f>Current!IDH27</f>
        <v>0</v>
      </c>
      <c r="IDI22">
        <f>Current!IDI27</f>
        <v>0</v>
      </c>
      <c r="IDJ22">
        <f>Current!IDJ27</f>
        <v>0</v>
      </c>
      <c r="IDK22">
        <f>Current!IDK27</f>
        <v>0</v>
      </c>
      <c r="IDL22">
        <f>Current!IDL27</f>
        <v>0</v>
      </c>
      <c r="IDM22">
        <f>Current!IDM27</f>
        <v>0</v>
      </c>
      <c r="IDN22">
        <f>Current!IDN27</f>
        <v>0</v>
      </c>
      <c r="IDO22">
        <f>Current!IDO27</f>
        <v>0</v>
      </c>
      <c r="IDP22">
        <f>Current!IDP27</f>
        <v>0</v>
      </c>
      <c r="IDQ22">
        <f>Current!IDQ27</f>
        <v>0</v>
      </c>
      <c r="IDR22">
        <f>Current!IDR27</f>
        <v>0</v>
      </c>
      <c r="IDS22">
        <f>Current!IDS27</f>
        <v>0</v>
      </c>
      <c r="IDT22">
        <f>Current!IDT27</f>
        <v>0</v>
      </c>
      <c r="IDU22">
        <f>Current!IDU27</f>
        <v>0</v>
      </c>
      <c r="IDV22">
        <f>Current!IDV27</f>
        <v>0</v>
      </c>
      <c r="IDW22">
        <f>Current!IDW27</f>
        <v>0</v>
      </c>
      <c r="IDX22">
        <f>Current!IDX27</f>
        <v>0</v>
      </c>
      <c r="IDY22">
        <f>Current!IDY27</f>
        <v>0</v>
      </c>
      <c r="IDZ22">
        <f>Current!IDZ27</f>
        <v>0</v>
      </c>
      <c r="IEA22">
        <f>Current!IEA27</f>
        <v>0</v>
      </c>
      <c r="IEB22">
        <f>Current!IEB27</f>
        <v>0</v>
      </c>
      <c r="IEC22">
        <f>Current!IEC27</f>
        <v>0</v>
      </c>
      <c r="IED22">
        <f>Current!IED27</f>
        <v>0</v>
      </c>
      <c r="IEE22">
        <f>Current!IEE27</f>
        <v>0</v>
      </c>
      <c r="IEF22">
        <f>Current!IEF27</f>
        <v>0</v>
      </c>
      <c r="IEG22">
        <f>Current!IEG27</f>
        <v>0</v>
      </c>
      <c r="IEH22">
        <f>Current!IEH27</f>
        <v>0</v>
      </c>
      <c r="IEI22">
        <f>Current!IEI27</f>
        <v>0</v>
      </c>
      <c r="IEJ22">
        <f>Current!IEJ27</f>
        <v>0</v>
      </c>
      <c r="IEK22">
        <f>Current!IEK27</f>
        <v>0</v>
      </c>
      <c r="IEL22">
        <f>Current!IEL27</f>
        <v>0</v>
      </c>
      <c r="IEM22">
        <f>Current!IEM27</f>
        <v>0</v>
      </c>
      <c r="IEN22">
        <f>Current!IEN27</f>
        <v>0</v>
      </c>
      <c r="IEO22">
        <f>Current!IEO27</f>
        <v>0</v>
      </c>
      <c r="IEP22">
        <f>Current!IEP27</f>
        <v>0</v>
      </c>
      <c r="IEQ22">
        <f>Current!IEQ27</f>
        <v>0</v>
      </c>
      <c r="IER22">
        <f>Current!IER27</f>
        <v>0</v>
      </c>
      <c r="IES22">
        <f>Current!IES27</f>
        <v>0</v>
      </c>
      <c r="IET22">
        <f>Current!IET27</f>
        <v>0</v>
      </c>
      <c r="IEU22">
        <f>Current!IEU27</f>
        <v>0</v>
      </c>
      <c r="IEV22">
        <f>Current!IEV27</f>
        <v>0</v>
      </c>
      <c r="IEW22">
        <f>Current!IEW27</f>
        <v>0</v>
      </c>
      <c r="IEX22">
        <f>Current!IEX27</f>
        <v>0</v>
      </c>
      <c r="IEY22">
        <f>Current!IEY27</f>
        <v>0</v>
      </c>
      <c r="IEZ22">
        <f>Current!IEZ27</f>
        <v>0</v>
      </c>
      <c r="IFA22">
        <f>Current!IFA27</f>
        <v>0</v>
      </c>
      <c r="IFB22">
        <f>Current!IFB27</f>
        <v>0</v>
      </c>
      <c r="IFC22">
        <f>Current!IFC27</f>
        <v>0</v>
      </c>
      <c r="IFD22">
        <f>Current!IFD27</f>
        <v>0</v>
      </c>
      <c r="IFE22">
        <f>Current!IFE27</f>
        <v>0</v>
      </c>
      <c r="IFF22">
        <f>Current!IFF27</f>
        <v>0</v>
      </c>
      <c r="IFG22">
        <f>Current!IFG27</f>
        <v>0</v>
      </c>
      <c r="IFH22">
        <f>Current!IFH27</f>
        <v>0</v>
      </c>
      <c r="IFI22">
        <f>Current!IFI27</f>
        <v>0</v>
      </c>
      <c r="IFJ22">
        <f>Current!IFJ27</f>
        <v>0</v>
      </c>
      <c r="IFK22">
        <f>Current!IFK27</f>
        <v>0</v>
      </c>
      <c r="IFL22">
        <f>Current!IFL27</f>
        <v>0</v>
      </c>
      <c r="IFM22">
        <f>Current!IFM27</f>
        <v>0</v>
      </c>
      <c r="IFN22">
        <f>Current!IFN27</f>
        <v>0</v>
      </c>
      <c r="IFO22">
        <f>Current!IFO27</f>
        <v>0</v>
      </c>
      <c r="IFP22">
        <f>Current!IFP27</f>
        <v>0</v>
      </c>
      <c r="IFQ22">
        <f>Current!IFQ27</f>
        <v>0</v>
      </c>
      <c r="IFR22">
        <f>Current!IFR27</f>
        <v>0</v>
      </c>
      <c r="IFS22">
        <f>Current!IFS27</f>
        <v>0</v>
      </c>
      <c r="IFT22">
        <f>Current!IFT27</f>
        <v>0</v>
      </c>
      <c r="IFU22">
        <f>Current!IFU27</f>
        <v>0</v>
      </c>
      <c r="IFV22">
        <f>Current!IFV27</f>
        <v>0</v>
      </c>
      <c r="IFW22">
        <f>Current!IFW27</f>
        <v>0</v>
      </c>
      <c r="IFX22">
        <f>Current!IFX27</f>
        <v>0</v>
      </c>
      <c r="IFY22">
        <f>Current!IFY27</f>
        <v>0</v>
      </c>
      <c r="IFZ22">
        <f>Current!IFZ27</f>
        <v>0</v>
      </c>
      <c r="IGA22">
        <f>Current!IGA27</f>
        <v>0</v>
      </c>
      <c r="IGB22">
        <f>Current!IGB27</f>
        <v>0</v>
      </c>
      <c r="IGC22">
        <f>Current!IGC27</f>
        <v>0</v>
      </c>
      <c r="IGD22">
        <f>Current!IGD27</f>
        <v>0</v>
      </c>
      <c r="IGE22">
        <f>Current!IGE27</f>
        <v>0</v>
      </c>
      <c r="IGF22">
        <f>Current!IGF27</f>
        <v>0</v>
      </c>
      <c r="IGG22">
        <f>Current!IGG27</f>
        <v>0</v>
      </c>
      <c r="IGH22">
        <f>Current!IGH27</f>
        <v>0</v>
      </c>
      <c r="IGI22">
        <f>Current!IGI27</f>
        <v>0</v>
      </c>
      <c r="IGJ22">
        <f>Current!IGJ27</f>
        <v>0</v>
      </c>
      <c r="IGK22">
        <f>Current!IGK27</f>
        <v>0</v>
      </c>
      <c r="IGL22">
        <f>Current!IGL27</f>
        <v>0</v>
      </c>
      <c r="IGM22">
        <f>Current!IGM27</f>
        <v>0</v>
      </c>
      <c r="IGN22">
        <f>Current!IGN27</f>
        <v>0</v>
      </c>
      <c r="IGO22">
        <f>Current!IGO27</f>
        <v>0</v>
      </c>
      <c r="IGP22">
        <f>Current!IGP27</f>
        <v>0</v>
      </c>
      <c r="IGQ22">
        <f>Current!IGQ27</f>
        <v>0</v>
      </c>
      <c r="IGR22">
        <f>Current!IGR27</f>
        <v>0</v>
      </c>
      <c r="IGS22">
        <f>Current!IGS27</f>
        <v>0</v>
      </c>
      <c r="IGT22">
        <f>Current!IGT27</f>
        <v>0</v>
      </c>
      <c r="IGU22">
        <f>Current!IGU27</f>
        <v>0</v>
      </c>
      <c r="IGV22">
        <f>Current!IGV27</f>
        <v>0</v>
      </c>
      <c r="IGW22">
        <f>Current!IGW27</f>
        <v>0</v>
      </c>
      <c r="IGX22">
        <f>Current!IGX27</f>
        <v>0</v>
      </c>
      <c r="IGY22">
        <f>Current!IGY27</f>
        <v>0</v>
      </c>
      <c r="IGZ22">
        <f>Current!IGZ27</f>
        <v>0</v>
      </c>
      <c r="IHA22">
        <f>Current!IHA27</f>
        <v>0</v>
      </c>
      <c r="IHB22">
        <f>Current!IHB27</f>
        <v>0</v>
      </c>
      <c r="IHC22">
        <f>Current!IHC27</f>
        <v>0</v>
      </c>
      <c r="IHD22">
        <f>Current!IHD27</f>
        <v>0</v>
      </c>
      <c r="IHE22">
        <f>Current!IHE27</f>
        <v>0</v>
      </c>
      <c r="IHF22">
        <f>Current!IHF27</f>
        <v>0</v>
      </c>
      <c r="IHG22">
        <f>Current!IHG27</f>
        <v>0</v>
      </c>
      <c r="IHH22">
        <f>Current!IHH27</f>
        <v>0</v>
      </c>
      <c r="IHI22">
        <f>Current!IHI27</f>
        <v>0</v>
      </c>
      <c r="IHJ22">
        <f>Current!IHJ27</f>
        <v>0</v>
      </c>
      <c r="IHK22">
        <f>Current!IHK27</f>
        <v>0</v>
      </c>
      <c r="IHL22">
        <f>Current!IHL27</f>
        <v>0</v>
      </c>
      <c r="IHM22">
        <f>Current!IHM27</f>
        <v>0</v>
      </c>
      <c r="IHN22">
        <f>Current!IHN27</f>
        <v>0</v>
      </c>
      <c r="IHO22">
        <f>Current!IHO27</f>
        <v>0</v>
      </c>
      <c r="IHP22">
        <f>Current!IHP27</f>
        <v>0</v>
      </c>
      <c r="IHQ22">
        <f>Current!IHQ27</f>
        <v>0</v>
      </c>
      <c r="IHR22">
        <f>Current!IHR27</f>
        <v>0</v>
      </c>
      <c r="IHS22">
        <f>Current!IHS27</f>
        <v>0</v>
      </c>
      <c r="IHT22">
        <f>Current!IHT27</f>
        <v>0</v>
      </c>
      <c r="IHU22">
        <f>Current!IHU27</f>
        <v>0</v>
      </c>
      <c r="IHV22">
        <f>Current!IHV27</f>
        <v>0</v>
      </c>
      <c r="IHW22">
        <f>Current!IHW27</f>
        <v>0</v>
      </c>
      <c r="IHX22">
        <f>Current!IHX27</f>
        <v>0</v>
      </c>
      <c r="IHY22">
        <f>Current!IHY27</f>
        <v>0</v>
      </c>
      <c r="IHZ22">
        <f>Current!IHZ27</f>
        <v>0</v>
      </c>
      <c r="IIA22">
        <f>Current!IIA27</f>
        <v>0</v>
      </c>
      <c r="IIB22">
        <f>Current!IIB27</f>
        <v>0</v>
      </c>
      <c r="IIC22">
        <f>Current!IIC27</f>
        <v>0</v>
      </c>
      <c r="IID22">
        <f>Current!IID27</f>
        <v>0</v>
      </c>
      <c r="IIE22">
        <f>Current!IIE27</f>
        <v>0</v>
      </c>
      <c r="IIF22">
        <f>Current!IIF27</f>
        <v>0</v>
      </c>
      <c r="IIG22">
        <f>Current!IIG27</f>
        <v>0</v>
      </c>
      <c r="IIH22">
        <f>Current!IIH27</f>
        <v>0</v>
      </c>
      <c r="III22">
        <f>Current!III27</f>
        <v>0</v>
      </c>
      <c r="IIJ22">
        <f>Current!IIJ27</f>
        <v>0</v>
      </c>
      <c r="IIK22">
        <f>Current!IIK27</f>
        <v>0</v>
      </c>
      <c r="IIL22">
        <f>Current!IIL27</f>
        <v>0</v>
      </c>
      <c r="IIM22">
        <f>Current!IIM27</f>
        <v>0</v>
      </c>
      <c r="IIN22">
        <f>Current!IIN27</f>
        <v>0</v>
      </c>
      <c r="IIO22">
        <f>Current!IIO27</f>
        <v>0</v>
      </c>
      <c r="IIP22">
        <f>Current!IIP27</f>
        <v>0</v>
      </c>
      <c r="IIQ22">
        <f>Current!IIQ27</f>
        <v>0</v>
      </c>
      <c r="IIR22">
        <f>Current!IIR27</f>
        <v>0</v>
      </c>
      <c r="IIS22">
        <f>Current!IIS27</f>
        <v>0</v>
      </c>
      <c r="IIT22">
        <f>Current!IIT27</f>
        <v>0</v>
      </c>
      <c r="IIU22">
        <f>Current!IIU27</f>
        <v>0</v>
      </c>
      <c r="IIV22">
        <f>Current!IIV27</f>
        <v>0</v>
      </c>
      <c r="IIW22">
        <f>Current!IIW27</f>
        <v>0</v>
      </c>
      <c r="IIX22">
        <f>Current!IIX27</f>
        <v>0</v>
      </c>
      <c r="IIY22">
        <f>Current!IIY27</f>
        <v>0</v>
      </c>
      <c r="IIZ22">
        <f>Current!IIZ27</f>
        <v>0</v>
      </c>
      <c r="IJA22">
        <f>Current!IJA27</f>
        <v>0</v>
      </c>
      <c r="IJB22">
        <f>Current!IJB27</f>
        <v>0</v>
      </c>
      <c r="IJC22">
        <f>Current!IJC27</f>
        <v>0</v>
      </c>
      <c r="IJD22">
        <f>Current!IJD27</f>
        <v>0</v>
      </c>
      <c r="IJE22">
        <f>Current!IJE27</f>
        <v>0</v>
      </c>
      <c r="IJF22">
        <f>Current!IJF27</f>
        <v>0</v>
      </c>
      <c r="IJG22">
        <f>Current!IJG27</f>
        <v>0</v>
      </c>
      <c r="IJH22">
        <f>Current!IJH27</f>
        <v>0</v>
      </c>
      <c r="IJI22">
        <f>Current!IJI27</f>
        <v>0</v>
      </c>
      <c r="IJJ22">
        <f>Current!IJJ27</f>
        <v>0</v>
      </c>
      <c r="IJK22">
        <f>Current!IJK27</f>
        <v>0</v>
      </c>
      <c r="IJL22">
        <f>Current!IJL27</f>
        <v>0</v>
      </c>
      <c r="IJM22">
        <f>Current!IJM27</f>
        <v>0</v>
      </c>
      <c r="IJN22">
        <f>Current!IJN27</f>
        <v>0</v>
      </c>
      <c r="IJO22">
        <f>Current!IJO27</f>
        <v>0</v>
      </c>
      <c r="IJP22">
        <f>Current!IJP27</f>
        <v>0</v>
      </c>
      <c r="IJQ22">
        <f>Current!IJQ27</f>
        <v>0</v>
      </c>
      <c r="IJR22">
        <f>Current!IJR27</f>
        <v>0</v>
      </c>
      <c r="IJS22">
        <f>Current!IJS27</f>
        <v>0</v>
      </c>
      <c r="IJT22">
        <f>Current!IJT27</f>
        <v>0</v>
      </c>
      <c r="IJU22">
        <f>Current!IJU27</f>
        <v>0</v>
      </c>
      <c r="IJV22">
        <f>Current!IJV27</f>
        <v>0</v>
      </c>
      <c r="IJW22">
        <f>Current!IJW27</f>
        <v>0</v>
      </c>
      <c r="IJX22">
        <f>Current!IJX27</f>
        <v>0</v>
      </c>
      <c r="IJY22">
        <f>Current!IJY27</f>
        <v>0</v>
      </c>
      <c r="IJZ22">
        <f>Current!IJZ27</f>
        <v>0</v>
      </c>
      <c r="IKA22">
        <f>Current!IKA27</f>
        <v>0</v>
      </c>
      <c r="IKB22">
        <f>Current!IKB27</f>
        <v>0</v>
      </c>
      <c r="IKC22">
        <f>Current!IKC27</f>
        <v>0</v>
      </c>
      <c r="IKD22">
        <f>Current!IKD27</f>
        <v>0</v>
      </c>
      <c r="IKE22">
        <f>Current!IKE27</f>
        <v>0</v>
      </c>
      <c r="IKF22">
        <f>Current!IKF27</f>
        <v>0</v>
      </c>
      <c r="IKG22">
        <f>Current!IKG27</f>
        <v>0</v>
      </c>
      <c r="IKH22">
        <f>Current!IKH27</f>
        <v>0</v>
      </c>
      <c r="IKI22">
        <f>Current!IKI27</f>
        <v>0</v>
      </c>
      <c r="IKJ22">
        <f>Current!IKJ27</f>
        <v>0</v>
      </c>
      <c r="IKK22">
        <f>Current!IKK27</f>
        <v>0</v>
      </c>
      <c r="IKL22">
        <f>Current!IKL27</f>
        <v>0</v>
      </c>
      <c r="IKM22">
        <f>Current!IKM27</f>
        <v>0</v>
      </c>
      <c r="IKN22">
        <f>Current!IKN27</f>
        <v>0</v>
      </c>
      <c r="IKO22">
        <f>Current!IKO27</f>
        <v>0</v>
      </c>
      <c r="IKP22">
        <f>Current!IKP27</f>
        <v>0</v>
      </c>
      <c r="IKQ22">
        <f>Current!IKQ27</f>
        <v>0</v>
      </c>
      <c r="IKR22">
        <f>Current!IKR27</f>
        <v>0</v>
      </c>
      <c r="IKS22">
        <f>Current!IKS27</f>
        <v>0</v>
      </c>
      <c r="IKT22">
        <f>Current!IKT27</f>
        <v>0</v>
      </c>
      <c r="IKU22">
        <f>Current!IKU27</f>
        <v>0</v>
      </c>
      <c r="IKV22">
        <f>Current!IKV27</f>
        <v>0</v>
      </c>
      <c r="IKW22">
        <f>Current!IKW27</f>
        <v>0</v>
      </c>
      <c r="IKX22">
        <f>Current!IKX27</f>
        <v>0</v>
      </c>
      <c r="IKY22">
        <f>Current!IKY27</f>
        <v>0</v>
      </c>
      <c r="IKZ22">
        <f>Current!IKZ27</f>
        <v>0</v>
      </c>
      <c r="ILA22">
        <f>Current!ILA27</f>
        <v>0</v>
      </c>
      <c r="ILB22">
        <f>Current!ILB27</f>
        <v>0</v>
      </c>
      <c r="ILC22">
        <f>Current!ILC27</f>
        <v>0</v>
      </c>
      <c r="ILD22">
        <f>Current!ILD27</f>
        <v>0</v>
      </c>
      <c r="ILE22">
        <f>Current!ILE27</f>
        <v>0</v>
      </c>
      <c r="ILF22">
        <f>Current!ILF27</f>
        <v>0</v>
      </c>
      <c r="ILG22">
        <f>Current!ILG27</f>
        <v>0</v>
      </c>
      <c r="ILH22">
        <f>Current!ILH27</f>
        <v>0</v>
      </c>
      <c r="ILI22">
        <f>Current!ILI27</f>
        <v>0</v>
      </c>
      <c r="ILJ22">
        <f>Current!ILJ27</f>
        <v>0</v>
      </c>
      <c r="ILK22">
        <f>Current!ILK27</f>
        <v>0</v>
      </c>
      <c r="ILL22">
        <f>Current!ILL27</f>
        <v>0</v>
      </c>
      <c r="ILM22">
        <f>Current!ILM27</f>
        <v>0</v>
      </c>
      <c r="ILN22">
        <f>Current!ILN27</f>
        <v>0</v>
      </c>
      <c r="ILO22">
        <f>Current!ILO27</f>
        <v>0</v>
      </c>
      <c r="ILP22">
        <f>Current!ILP27</f>
        <v>0</v>
      </c>
      <c r="ILQ22">
        <f>Current!ILQ27</f>
        <v>0</v>
      </c>
      <c r="ILR22">
        <f>Current!ILR27</f>
        <v>0</v>
      </c>
      <c r="ILS22">
        <f>Current!ILS27</f>
        <v>0</v>
      </c>
      <c r="ILT22">
        <f>Current!ILT27</f>
        <v>0</v>
      </c>
      <c r="ILU22">
        <f>Current!ILU27</f>
        <v>0</v>
      </c>
      <c r="ILV22">
        <f>Current!ILV27</f>
        <v>0</v>
      </c>
      <c r="ILW22">
        <f>Current!ILW27</f>
        <v>0</v>
      </c>
      <c r="ILX22">
        <f>Current!ILX27</f>
        <v>0</v>
      </c>
      <c r="ILY22">
        <f>Current!ILY27</f>
        <v>0</v>
      </c>
      <c r="ILZ22">
        <f>Current!ILZ27</f>
        <v>0</v>
      </c>
      <c r="IMA22">
        <f>Current!IMA27</f>
        <v>0</v>
      </c>
      <c r="IMB22">
        <f>Current!IMB27</f>
        <v>0</v>
      </c>
      <c r="IMC22">
        <f>Current!IMC27</f>
        <v>0</v>
      </c>
      <c r="IMD22">
        <f>Current!IMD27</f>
        <v>0</v>
      </c>
      <c r="IME22">
        <f>Current!IME27</f>
        <v>0</v>
      </c>
      <c r="IMF22">
        <f>Current!IMF27</f>
        <v>0</v>
      </c>
      <c r="IMG22">
        <f>Current!IMG27</f>
        <v>0</v>
      </c>
      <c r="IMH22">
        <f>Current!IMH27</f>
        <v>0</v>
      </c>
      <c r="IMI22">
        <f>Current!IMI27</f>
        <v>0</v>
      </c>
      <c r="IMJ22">
        <f>Current!IMJ27</f>
        <v>0</v>
      </c>
      <c r="IMK22">
        <f>Current!IMK27</f>
        <v>0</v>
      </c>
      <c r="IML22">
        <f>Current!IML27</f>
        <v>0</v>
      </c>
      <c r="IMM22">
        <f>Current!IMM27</f>
        <v>0</v>
      </c>
      <c r="IMN22">
        <f>Current!IMN27</f>
        <v>0</v>
      </c>
      <c r="IMO22">
        <f>Current!IMO27</f>
        <v>0</v>
      </c>
      <c r="IMP22">
        <f>Current!IMP27</f>
        <v>0</v>
      </c>
      <c r="IMQ22">
        <f>Current!IMQ27</f>
        <v>0</v>
      </c>
      <c r="IMR22">
        <f>Current!IMR27</f>
        <v>0</v>
      </c>
      <c r="IMS22">
        <f>Current!IMS27</f>
        <v>0</v>
      </c>
      <c r="IMT22">
        <f>Current!IMT27</f>
        <v>0</v>
      </c>
      <c r="IMU22">
        <f>Current!IMU27</f>
        <v>0</v>
      </c>
      <c r="IMV22">
        <f>Current!IMV27</f>
        <v>0</v>
      </c>
      <c r="IMW22">
        <f>Current!IMW27</f>
        <v>0</v>
      </c>
      <c r="IMX22">
        <f>Current!IMX27</f>
        <v>0</v>
      </c>
      <c r="IMY22">
        <f>Current!IMY27</f>
        <v>0</v>
      </c>
      <c r="IMZ22">
        <f>Current!IMZ27</f>
        <v>0</v>
      </c>
      <c r="INA22">
        <f>Current!INA27</f>
        <v>0</v>
      </c>
      <c r="INB22">
        <f>Current!INB27</f>
        <v>0</v>
      </c>
      <c r="INC22">
        <f>Current!INC27</f>
        <v>0</v>
      </c>
      <c r="IND22">
        <f>Current!IND27</f>
        <v>0</v>
      </c>
      <c r="INE22">
        <f>Current!INE27</f>
        <v>0</v>
      </c>
      <c r="INF22">
        <f>Current!INF27</f>
        <v>0</v>
      </c>
      <c r="ING22">
        <f>Current!ING27</f>
        <v>0</v>
      </c>
      <c r="INH22">
        <f>Current!INH27</f>
        <v>0</v>
      </c>
      <c r="INI22">
        <f>Current!INI27</f>
        <v>0</v>
      </c>
      <c r="INJ22">
        <f>Current!INJ27</f>
        <v>0</v>
      </c>
      <c r="INK22">
        <f>Current!INK27</f>
        <v>0</v>
      </c>
      <c r="INL22">
        <f>Current!INL27</f>
        <v>0</v>
      </c>
      <c r="INM22">
        <f>Current!INM27</f>
        <v>0</v>
      </c>
      <c r="INN22">
        <f>Current!INN27</f>
        <v>0</v>
      </c>
      <c r="INO22">
        <f>Current!INO27</f>
        <v>0</v>
      </c>
      <c r="INP22">
        <f>Current!INP27</f>
        <v>0</v>
      </c>
      <c r="INQ22">
        <f>Current!INQ27</f>
        <v>0</v>
      </c>
      <c r="INR22">
        <f>Current!INR27</f>
        <v>0</v>
      </c>
      <c r="INS22">
        <f>Current!INS27</f>
        <v>0</v>
      </c>
      <c r="INT22">
        <f>Current!INT27</f>
        <v>0</v>
      </c>
      <c r="INU22">
        <f>Current!INU27</f>
        <v>0</v>
      </c>
      <c r="INV22">
        <f>Current!INV27</f>
        <v>0</v>
      </c>
      <c r="INW22">
        <f>Current!INW27</f>
        <v>0</v>
      </c>
      <c r="INX22">
        <f>Current!INX27</f>
        <v>0</v>
      </c>
      <c r="INY22">
        <f>Current!INY27</f>
        <v>0</v>
      </c>
      <c r="INZ22">
        <f>Current!INZ27</f>
        <v>0</v>
      </c>
      <c r="IOA22">
        <f>Current!IOA27</f>
        <v>0</v>
      </c>
      <c r="IOB22">
        <f>Current!IOB27</f>
        <v>0</v>
      </c>
      <c r="IOC22">
        <f>Current!IOC27</f>
        <v>0</v>
      </c>
      <c r="IOD22">
        <f>Current!IOD27</f>
        <v>0</v>
      </c>
      <c r="IOE22">
        <f>Current!IOE27</f>
        <v>0</v>
      </c>
      <c r="IOF22">
        <f>Current!IOF27</f>
        <v>0</v>
      </c>
      <c r="IOG22">
        <f>Current!IOG27</f>
        <v>0</v>
      </c>
      <c r="IOH22">
        <f>Current!IOH27</f>
        <v>0</v>
      </c>
      <c r="IOI22">
        <f>Current!IOI27</f>
        <v>0</v>
      </c>
      <c r="IOJ22">
        <f>Current!IOJ27</f>
        <v>0</v>
      </c>
      <c r="IOK22">
        <f>Current!IOK27</f>
        <v>0</v>
      </c>
      <c r="IOL22">
        <f>Current!IOL27</f>
        <v>0</v>
      </c>
      <c r="IOM22">
        <f>Current!IOM27</f>
        <v>0</v>
      </c>
      <c r="ION22">
        <f>Current!ION27</f>
        <v>0</v>
      </c>
      <c r="IOO22">
        <f>Current!IOO27</f>
        <v>0</v>
      </c>
      <c r="IOP22">
        <f>Current!IOP27</f>
        <v>0</v>
      </c>
      <c r="IOQ22">
        <f>Current!IOQ27</f>
        <v>0</v>
      </c>
      <c r="IOR22">
        <f>Current!IOR27</f>
        <v>0</v>
      </c>
      <c r="IOS22">
        <f>Current!IOS27</f>
        <v>0</v>
      </c>
      <c r="IOT22">
        <f>Current!IOT27</f>
        <v>0</v>
      </c>
      <c r="IOU22">
        <f>Current!IOU27</f>
        <v>0</v>
      </c>
      <c r="IOV22">
        <f>Current!IOV27</f>
        <v>0</v>
      </c>
      <c r="IOW22">
        <f>Current!IOW27</f>
        <v>0</v>
      </c>
      <c r="IOX22">
        <f>Current!IOX27</f>
        <v>0</v>
      </c>
      <c r="IOY22">
        <f>Current!IOY27</f>
        <v>0</v>
      </c>
      <c r="IOZ22">
        <f>Current!IOZ27</f>
        <v>0</v>
      </c>
      <c r="IPA22">
        <f>Current!IPA27</f>
        <v>0</v>
      </c>
      <c r="IPB22">
        <f>Current!IPB27</f>
        <v>0</v>
      </c>
      <c r="IPC22">
        <f>Current!IPC27</f>
        <v>0</v>
      </c>
      <c r="IPD22">
        <f>Current!IPD27</f>
        <v>0</v>
      </c>
      <c r="IPE22">
        <f>Current!IPE27</f>
        <v>0</v>
      </c>
      <c r="IPF22">
        <f>Current!IPF27</f>
        <v>0</v>
      </c>
      <c r="IPG22">
        <f>Current!IPG27</f>
        <v>0</v>
      </c>
      <c r="IPH22">
        <f>Current!IPH27</f>
        <v>0</v>
      </c>
      <c r="IPI22">
        <f>Current!IPI27</f>
        <v>0</v>
      </c>
      <c r="IPJ22">
        <f>Current!IPJ27</f>
        <v>0</v>
      </c>
      <c r="IPK22">
        <f>Current!IPK27</f>
        <v>0</v>
      </c>
      <c r="IPL22">
        <f>Current!IPL27</f>
        <v>0</v>
      </c>
      <c r="IPM22">
        <f>Current!IPM27</f>
        <v>0</v>
      </c>
      <c r="IPN22">
        <f>Current!IPN27</f>
        <v>0</v>
      </c>
      <c r="IPO22">
        <f>Current!IPO27</f>
        <v>0</v>
      </c>
      <c r="IPP22">
        <f>Current!IPP27</f>
        <v>0</v>
      </c>
      <c r="IPQ22">
        <f>Current!IPQ27</f>
        <v>0</v>
      </c>
      <c r="IPR22">
        <f>Current!IPR27</f>
        <v>0</v>
      </c>
      <c r="IPS22">
        <f>Current!IPS27</f>
        <v>0</v>
      </c>
      <c r="IPT22">
        <f>Current!IPT27</f>
        <v>0</v>
      </c>
      <c r="IPU22">
        <f>Current!IPU27</f>
        <v>0</v>
      </c>
      <c r="IPV22">
        <f>Current!IPV27</f>
        <v>0</v>
      </c>
      <c r="IPW22">
        <f>Current!IPW27</f>
        <v>0</v>
      </c>
      <c r="IPX22">
        <f>Current!IPX27</f>
        <v>0</v>
      </c>
      <c r="IPY22">
        <f>Current!IPY27</f>
        <v>0</v>
      </c>
      <c r="IPZ22">
        <f>Current!IPZ27</f>
        <v>0</v>
      </c>
      <c r="IQA22">
        <f>Current!IQA27</f>
        <v>0</v>
      </c>
      <c r="IQB22">
        <f>Current!IQB27</f>
        <v>0</v>
      </c>
      <c r="IQC22">
        <f>Current!IQC27</f>
        <v>0</v>
      </c>
      <c r="IQD22">
        <f>Current!IQD27</f>
        <v>0</v>
      </c>
      <c r="IQE22">
        <f>Current!IQE27</f>
        <v>0</v>
      </c>
      <c r="IQF22">
        <f>Current!IQF27</f>
        <v>0</v>
      </c>
      <c r="IQG22">
        <f>Current!IQG27</f>
        <v>0</v>
      </c>
      <c r="IQH22">
        <f>Current!IQH27</f>
        <v>0</v>
      </c>
      <c r="IQI22">
        <f>Current!IQI27</f>
        <v>0</v>
      </c>
      <c r="IQJ22">
        <f>Current!IQJ27</f>
        <v>0</v>
      </c>
      <c r="IQK22">
        <f>Current!IQK27</f>
        <v>0</v>
      </c>
      <c r="IQL22">
        <f>Current!IQL27</f>
        <v>0</v>
      </c>
      <c r="IQM22">
        <f>Current!IQM27</f>
        <v>0</v>
      </c>
      <c r="IQN22">
        <f>Current!IQN27</f>
        <v>0</v>
      </c>
      <c r="IQO22">
        <f>Current!IQO27</f>
        <v>0</v>
      </c>
      <c r="IQP22">
        <f>Current!IQP27</f>
        <v>0</v>
      </c>
      <c r="IQQ22">
        <f>Current!IQQ27</f>
        <v>0</v>
      </c>
      <c r="IQR22">
        <f>Current!IQR27</f>
        <v>0</v>
      </c>
      <c r="IQS22">
        <f>Current!IQS27</f>
        <v>0</v>
      </c>
      <c r="IQT22">
        <f>Current!IQT27</f>
        <v>0</v>
      </c>
      <c r="IQU22">
        <f>Current!IQU27</f>
        <v>0</v>
      </c>
      <c r="IQV22">
        <f>Current!IQV27</f>
        <v>0</v>
      </c>
      <c r="IQW22">
        <f>Current!IQW27</f>
        <v>0</v>
      </c>
      <c r="IQX22">
        <f>Current!IQX27</f>
        <v>0</v>
      </c>
      <c r="IQY22">
        <f>Current!IQY27</f>
        <v>0</v>
      </c>
      <c r="IQZ22">
        <f>Current!IQZ27</f>
        <v>0</v>
      </c>
      <c r="IRA22">
        <f>Current!IRA27</f>
        <v>0</v>
      </c>
      <c r="IRB22">
        <f>Current!IRB27</f>
        <v>0</v>
      </c>
      <c r="IRC22">
        <f>Current!IRC27</f>
        <v>0</v>
      </c>
      <c r="IRD22">
        <f>Current!IRD27</f>
        <v>0</v>
      </c>
      <c r="IRE22">
        <f>Current!IRE27</f>
        <v>0</v>
      </c>
      <c r="IRF22">
        <f>Current!IRF27</f>
        <v>0</v>
      </c>
      <c r="IRG22">
        <f>Current!IRG27</f>
        <v>0</v>
      </c>
      <c r="IRH22">
        <f>Current!IRH27</f>
        <v>0</v>
      </c>
      <c r="IRI22">
        <f>Current!IRI27</f>
        <v>0</v>
      </c>
      <c r="IRJ22">
        <f>Current!IRJ27</f>
        <v>0</v>
      </c>
      <c r="IRK22">
        <f>Current!IRK27</f>
        <v>0</v>
      </c>
      <c r="IRL22">
        <f>Current!IRL27</f>
        <v>0</v>
      </c>
      <c r="IRM22">
        <f>Current!IRM27</f>
        <v>0</v>
      </c>
      <c r="IRN22">
        <f>Current!IRN27</f>
        <v>0</v>
      </c>
      <c r="IRO22">
        <f>Current!IRO27</f>
        <v>0</v>
      </c>
      <c r="IRP22">
        <f>Current!IRP27</f>
        <v>0</v>
      </c>
      <c r="IRQ22">
        <f>Current!IRQ27</f>
        <v>0</v>
      </c>
      <c r="IRR22">
        <f>Current!IRR27</f>
        <v>0</v>
      </c>
      <c r="IRS22">
        <f>Current!IRS27</f>
        <v>0</v>
      </c>
      <c r="IRT22">
        <f>Current!IRT27</f>
        <v>0</v>
      </c>
      <c r="IRU22">
        <f>Current!IRU27</f>
        <v>0</v>
      </c>
      <c r="IRV22">
        <f>Current!IRV27</f>
        <v>0</v>
      </c>
      <c r="IRW22">
        <f>Current!IRW27</f>
        <v>0</v>
      </c>
      <c r="IRX22">
        <f>Current!IRX27</f>
        <v>0</v>
      </c>
      <c r="IRY22">
        <f>Current!IRY27</f>
        <v>0</v>
      </c>
      <c r="IRZ22">
        <f>Current!IRZ27</f>
        <v>0</v>
      </c>
      <c r="ISA22">
        <f>Current!ISA27</f>
        <v>0</v>
      </c>
      <c r="ISB22">
        <f>Current!ISB27</f>
        <v>0</v>
      </c>
      <c r="ISC22">
        <f>Current!ISC27</f>
        <v>0</v>
      </c>
      <c r="ISD22">
        <f>Current!ISD27</f>
        <v>0</v>
      </c>
      <c r="ISE22">
        <f>Current!ISE27</f>
        <v>0</v>
      </c>
      <c r="ISF22">
        <f>Current!ISF27</f>
        <v>0</v>
      </c>
      <c r="ISG22">
        <f>Current!ISG27</f>
        <v>0</v>
      </c>
      <c r="ISH22">
        <f>Current!ISH27</f>
        <v>0</v>
      </c>
      <c r="ISI22">
        <f>Current!ISI27</f>
        <v>0</v>
      </c>
      <c r="ISJ22">
        <f>Current!ISJ27</f>
        <v>0</v>
      </c>
      <c r="ISK22">
        <f>Current!ISK27</f>
        <v>0</v>
      </c>
      <c r="ISL22">
        <f>Current!ISL27</f>
        <v>0</v>
      </c>
      <c r="ISM22">
        <f>Current!ISM27</f>
        <v>0</v>
      </c>
      <c r="ISN22">
        <f>Current!ISN27</f>
        <v>0</v>
      </c>
      <c r="ISO22">
        <f>Current!ISO27</f>
        <v>0</v>
      </c>
      <c r="ISP22">
        <f>Current!ISP27</f>
        <v>0</v>
      </c>
      <c r="ISQ22">
        <f>Current!ISQ27</f>
        <v>0</v>
      </c>
      <c r="ISR22">
        <f>Current!ISR27</f>
        <v>0</v>
      </c>
      <c r="ISS22">
        <f>Current!ISS27</f>
        <v>0</v>
      </c>
      <c r="IST22">
        <f>Current!IST27</f>
        <v>0</v>
      </c>
      <c r="ISU22">
        <f>Current!ISU27</f>
        <v>0</v>
      </c>
      <c r="ISV22">
        <f>Current!ISV27</f>
        <v>0</v>
      </c>
      <c r="ISW22">
        <f>Current!ISW27</f>
        <v>0</v>
      </c>
      <c r="ISX22">
        <f>Current!ISX27</f>
        <v>0</v>
      </c>
      <c r="ISY22">
        <f>Current!ISY27</f>
        <v>0</v>
      </c>
      <c r="ISZ22">
        <f>Current!ISZ27</f>
        <v>0</v>
      </c>
      <c r="ITA22">
        <f>Current!ITA27</f>
        <v>0</v>
      </c>
      <c r="ITB22">
        <f>Current!ITB27</f>
        <v>0</v>
      </c>
      <c r="ITC22">
        <f>Current!ITC27</f>
        <v>0</v>
      </c>
      <c r="ITD22">
        <f>Current!ITD27</f>
        <v>0</v>
      </c>
      <c r="ITE22">
        <f>Current!ITE27</f>
        <v>0</v>
      </c>
      <c r="ITF22">
        <f>Current!ITF27</f>
        <v>0</v>
      </c>
      <c r="ITG22">
        <f>Current!ITG27</f>
        <v>0</v>
      </c>
      <c r="ITH22">
        <f>Current!ITH27</f>
        <v>0</v>
      </c>
      <c r="ITI22">
        <f>Current!ITI27</f>
        <v>0</v>
      </c>
      <c r="ITJ22">
        <f>Current!ITJ27</f>
        <v>0</v>
      </c>
      <c r="ITK22">
        <f>Current!ITK27</f>
        <v>0</v>
      </c>
      <c r="ITL22">
        <f>Current!ITL27</f>
        <v>0</v>
      </c>
      <c r="ITM22">
        <f>Current!ITM27</f>
        <v>0</v>
      </c>
      <c r="ITN22">
        <f>Current!ITN27</f>
        <v>0</v>
      </c>
      <c r="ITO22">
        <f>Current!ITO27</f>
        <v>0</v>
      </c>
      <c r="ITP22">
        <f>Current!ITP27</f>
        <v>0</v>
      </c>
      <c r="ITQ22">
        <f>Current!ITQ27</f>
        <v>0</v>
      </c>
      <c r="ITR22">
        <f>Current!ITR27</f>
        <v>0</v>
      </c>
      <c r="ITS22">
        <f>Current!ITS27</f>
        <v>0</v>
      </c>
      <c r="ITT22">
        <f>Current!ITT27</f>
        <v>0</v>
      </c>
      <c r="ITU22">
        <f>Current!ITU27</f>
        <v>0</v>
      </c>
      <c r="ITV22">
        <f>Current!ITV27</f>
        <v>0</v>
      </c>
      <c r="ITW22">
        <f>Current!ITW27</f>
        <v>0</v>
      </c>
      <c r="ITX22">
        <f>Current!ITX27</f>
        <v>0</v>
      </c>
      <c r="ITY22">
        <f>Current!ITY27</f>
        <v>0</v>
      </c>
      <c r="ITZ22">
        <f>Current!ITZ27</f>
        <v>0</v>
      </c>
      <c r="IUA22">
        <f>Current!IUA27</f>
        <v>0</v>
      </c>
      <c r="IUB22">
        <f>Current!IUB27</f>
        <v>0</v>
      </c>
      <c r="IUC22">
        <f>Current!IUC27</f>
        <v>0</v>
      </c>
      <c r="IUD22">
        <f>Current!IUD27</f>
        <v>0</v>
      </c>
      <c r="IUE22">
        <f>Current!IUE27</f>
        <v>0</v>
      </c>
      <c r="IUF22">
        <f>Current!IUF27</f>
        <v>0</v>
      </c>
      <c r="IUG22">
        <f>Current!IUG27</f>
        <v>0</v>
      </c>
      <c r="IUH22">
        <f>Current!IUH27</f>
        <v>0</v>
      </c>
      <c r="IUI22">
        <f>Current!IUI27</f>
        <v>0</v>
      </c>
      <c r="IUJ22">
        <f>Current!IUJ27</f>
        <v>0</v>
      </c>
      <c r="IUK22">
        <f>Current!IUK27</f>
        <v>0</v>
      </c>
      <c r="IUL22">
        <f>Current!IUL27</f>
        <v>0</v>
      </c>
      <c r="IUM22">
        <f>Current!IUM27</f>
        <v>0</v>
      </c>
      <c r="IUN22">
        <f>Current!IUN27</f>
        <v>0</v>
      </c>
      <c r="IUO22">
        <f>Current!IUO27</f>
        <v>0</v>
      </c>
      <c r="IUP22">
        <f>Current!IUP27</f>
        <v>0</v>
      </c>
      <c r="IUQ22">
        <f>Current!IUQ27</f>
        <v>0</v>
      </c>
      <c r="IUR22">
        <f>Current!IUR27</f>
        <v>0</v>
      </c>
      <c r="IUS22">
        <f>Current!IUS27</f>
        <v>0</v>
      </c>
      <c r="IUT22">
        <f>Current!IUT27</f>
        <v>0</v>
      </c>
      <c r="IUU22">
        <f>Current!IUU27</f>
        <v>0</v>
      </c>
      <c r="IUV22">
        <f>Current!IUV27</f>
        <v>0</v>
      </c>
      <c r="IUW22">
        <f>Current!IUW27</f>
        <v>0</v>
      </c>
      <c r="IUX22">
        <f>Current!IUX27</f>
        <v>0</v>
      </c>
      <c r="IUY22">
        <f>Current!IUY27</f>
        <v>0</v>
      </c>
      <c r="IUZ22">
        <f>Current!IUZ27</f>
        <v>0</v>
      </c>
      <c r="IVA22">
        <f>Current!IVA27</f>
        <v>0</v>
      </c>
      <c r="IVB22">
        <f>Current!IVB27</f>
        <v>0</v>
      </c>
      <c r="IVC22">
        <f>Current!IVC27</f>
        <v>0</v>
      </c>
      <c r="IVD22">
        <f>Current!IVD27</f>
        <v>0</v>
      </c>
      <c r="IVE22">
        <f>Current!IVE27</f>
        <v>0</v>
      </c>
      <c r="IVF22">
        <f>Current!IVF27</f>
        <v>0</v>
      </c>
      <c r="IVG22">
        <f>Current!IVG27</f>
        <v>0</v>
      </c>
      <c r="IVH22">
        <f>Current!IVH27</f>
        <v>0</v>
      </c>
      <c r="IVI22">
        <f>Current!IVI27</f>
        <v>0</v>
      </c>
      <c r="IVJ22">
        <f>Current!IVJ27</f>
        <v>0</v>
      </c>
      <c r="IVK22">
        <f>Current!IVK27</f>
        <v>0</v>
      </c>
      <c r="IVL22">
        <f>Current!IVL27</f>
        <v>0</v>
      </c>
      <c r="IVM22">
        <f>Current!IVM27</f>
        <v>0</v>
      </c>
      <c r="IVN22">
        <f>Current!IVN27</f>
        <v>0</v>
      </c>
      <c r="IVO22">
        <f>Current!IVO27</f>
        <v>0</v>
      </c>
      <c r="IVP22">
        <f>Current!IVP27</f>
        <v>0</v>
      </c>
      <c r="IVQ22">
        <f>Current!IVQ27</f>
        <v>0</v>
      </c>
      <c r="IVR22">
        <f>Current!IVR27</f>
        <v>0</v>
      </c>
      <c r="IVS22">
        <f>Current!IVS27</f>
        <v>0</v>
      </c>
      <c r="IVT22">
        <f>Current!IVT27</f>
        <v>0</v>
      </c>
      <c r="IVU22">
        <f>Current!IVU27</f>
        <v>0</v>
      </c>
      <c r="IVV22">
        <f>Current!IVV27</f>
        <v>0</v>
      </c>
      <c r="IVW22">
        <f>Current!IVW27</f>
        <v>0</v>
      </c>
      <c r="IVX22">
        <f>Current!IVX27</f>
        <v>0</v>
      </c>
      <c r="IVY22">
        <f>Current!IVY27</f>
        <v>0</v>
      </c>
      <c r="IVZ22">
        <f>Current!IVZ27</f>
        <v>0</v>
      </c>
      <c r="IWA22">
        <f>Current!IWA27</f>
        <v>0</v>
      </c>
      <c r="IWB22">
        <f>Current!IWB27</f>
        <v>0</v>
      </c>
      <c r="IWC22">
        <f>Current!IWC27</f>
        <v>0</v>
      </c>
      <c r="IWD22">
        <f>Current!IWD27</f>
        <v>0</v>
      </c>
      <c r="IWE22">
        <f>Current!IWE27</f>
        <v>0</v>
      </c>
      <c r="IWF22">
        <f>Current!IWF27</f>
        <v>0</v>
      </c>
      <c r="IWG22">
        <f>Current!IWG27</f>
        <v>0</v>
      </c>
      <c r="IWH22">
        <f>Current!IWH27</f>
        <v>0</v>
      </c>
      <c r="IWI22">
        <f>Current!IWI27</f>
        <v>0</v>
      </c>
      <c r="IWJ22">
        <f>Current!IWJ27</f>
        <v>0</v>
      </c>
      <c r="IWK22">
        <f>Current!IWK27</f>
        <v>0</v>
      </c>
      <c r="IWL22">
        <f>Current!IWL27</f>
        <v>0</v>
      </c>
      <c r="IWM22">
        <f>Current!IWM27</f>
        <v>0</v>
      </c>
      <c r="IWN22">
        <f>Current!IWN27</f>
        <v>0</v>
      </c>
      <c r="IWO22">
        <f>Current!IWO27</f>
        <v>0</v>
      </c>
      <c r="IWP22">
        <f>Current!IWP27</f>
        <v>0</v>
      </c>
      <c r="IWQ22">
        <f>Current!IWQ27</f>
        <v>0</v>
      </c>
      <c r="IWR22">
        <f>Current!IWR27</f>
        <v>0</v>
      </c>
      <c r="IWS22">
        <f>Current!IWS27</f>
        <v>0</v>
      </c>
      <c r="IWT22">
        <f>Current!IWT27</f>
        <v>0</v>
      </c>
      <c r="IWU22">
        <f>Current!IWU27</f>
        <v>0</v>
      </c>
      <c r="IWV22">
        <f>Current!IWV27</f>
        <v>0</v>
      </c>
      <c r="IWW22">
        <f>Current!IWW27</f>
        <v>0</v>
      </c>
      <c r="IWX22">
        <f>Current!IWX27</f>
        <v>0</v>
      </c>
      <c r="IWY22">
        <f>Current!IWY27</f>
        <v>0</v>
      </c>
      <c r="IWZ22">
        <f>Current!IWZ27</f>
        <v>0</v>
      </c>
      <c r="IXA22">
        <f>Current!IXA27</f>
        <v>0</v>
      </c>
      <c r="IXB22">
        <f>Current!IXB27</f>
        <v>0</v>
      </c>
      <c r="IXC22">
        <f>Current!IXC27</f>
        <v>0</v>
      </c>
      <c r="IXD22">
        <f>Current!IXD27</f>
        <v>0</v>
      </c>
      <c r="IXE22">
        <f>Current!IXE27</f>
        <v>0</v>
      </c>
      <c r="IXF22">
        <f>Current!IXF27</f>
        <v>0</v>
      </c>
      <c r="IXG22">
        <f>Current!IXG27</f>
        <v>0</v>
      </c>
      <c r="IXH22">
        <f>Current!IXH27</f>
        <v>0</v>
      </c>
      <c r="IXI22">
        <f>Current!IXI27</f>
        <v>0</v>
      </c>
      <c r="IXJ22">
        <f>Current!IXJ27</f>
        <v>0</v>
      </c>
      <c r="IXK22">
        <f>Current!IXK27</f>
        <v>0</v>
      </c>
      <c r="IXL22">
        <f>Current!IXL27</f>
        <v>0</v>
      </c>
      <c r="IXM22">
        <f>Current!IXM27</f>
        <v>0</v>
      </c>
      <c r="IXN22">
        <f>Current!IXN27</f>
        <v>0</v>
      </c>
      <c r="IXO22">
        <f>Current!IXO27</f>
        <v>0</v>
      </c>
      <c r="IXP22">
        <f>Current!IXP27</f>
        <v>0</v>
      </c>
      <c r="IXQ22">
        <f>Current!IXQ27</f>
        <v>0</v>
      </c>
      <c r="IXR22">
        <f>Current!IXR27</f>
        <v>0</v>
      </c>
      <c r="IXS22">
        <f>Current!IXS27</f>
        <v>0</v>
      </c>
      <c r="IXT22">
        <f>Current!IXT27</f>
        <v>0</v>
      </c>
      <c r="IXU22">
        <f>Current!IXU27</f>
        <v>0</v>
      </c>
      <c r="IXV22">
        <f>Current!IXV27</f>
        <v>0</v>
      </c>
      <c r="IXW22">
        <f>Current!IXW27</f>
        <v>0</v>
      </c>
      <c r="IXX22">
        <f>Current!IXX27</f>
        <v>0</v>
      </c>
      <c r="IXY22">
        <f>Current!IXY27</f>
        <v>0</v>
      </c>
      <c r="IXZ22">
        <f>Current!IXZ27</f>
        <v>0</v>
      </c>
      <c r="IYA22">
        <f>Current!IYA27</f>
        <v>0</v>
      </c>
      <c r="IYB22">
        <f>Current!IYB27</f>
        <v>0</v>
      </c>
      <c r="IYC22">
        <f>Current!IYC27</f>
        <v>0</v>
      </c>
      <c r="IYD22">
        <f>Current!IYD27</f>
        <v>0</v>
      </c>
      <c r="IYE22">
        <f>Current!IYE27</f>
        <v>0</v>
      </c>
      <c r="IYF22">
        <f>Current!IYF27</f>
        <v>0</v>
      </c>
      <c r="IYG22">
        <f>Current!IYG27</f>
        <v>0</v>
      </c>
      <c r="IYH22">
        <f>Current!IYH27</f>
        <v>0</v>
      </c>
      <c r="IYI22">
        <f>Current!IYI27</f>
        <v>0</v>
      </c>
      <c r="IYJ22">
        <f>Current!IYJ27</f>
        <v>0</v>
      </c>
      <c r="IYK22">
        <f>Current!IYK27</f>
        <v>0</v>
      </c>
      <c r="IYL22">
        <f>Current!IYL27</f>
        <v>0</v>
      </c>
      <c r="IYM22">
        <f>Current!IYM27</f>
        <v>0</v>
      </c>
      <c r="IYN22">
        <f>Current!IYN27</f>
        <v>0</v>
      </c>
      <c r="IYO22">
        <f>Current!IYO27</f>
        <v>0</v>
      </c>
      <c r="IYP22">
        <f>Current!IYP27</f>
        <v>0</v>
      </c>
      <c r="IYQ22">
        <f>Current!IYQ27</f>
        <v>0</v>
      </c>
      <c r="IYR22">
        <f>Current!IYR27</f>
        <v>0</v>
      </c>
      <c r="IYS22">
        <f>Current!IYS27</f>
        <v>0</v>
      </c>
      <c r="IYT22">
        <f>Current!IYT27</f>
        <v>0</v>
      </c>
      <c r="IYU22">
        <f>Current!IYU27</f>
        <v>0</v>
      </c>
      <c r="IYV22">
        <f>Current!IYV27</f>
        <v>0</v>
      </c>
      <c r="IYW22">
        <f>Current!IYW27</f>
        <v>0</v>
      </c>
      <c r="IYX22">
        <f>Current!IYX27</f>
        <v>0</v>
      </c>
      <c r="IYY22">
        <f>Current!IYY27</f>
        <v>0</v>
      </c>
      <c r="IYZ22">
        <f>Current!IYZ27</f>
        <v>0</v>
      </c>
      <c r="IZA22">
        <f>Current!IZA27</f>
        <v>0</v>
      </c>
      <c r="IZB22">
        <f>Current!IZB27</f>
        <v>0</v>
      </c>
      <c r="IZC22">
        <f>Current!IZC27</f>
        <v>0</v>
      </c>
      <c r="IZD22">
        <f>Current!IZD27</f>
        <v>0</v>
      </c>
      <c r="IZE22">
        <f>Current!IZE27</f>
        <v>0</v>
      </c>
      <c r="IZF22">
        <f>Current!IZF27</f>
        <v>0</v>
      </c>
      <c r="IZG22">
        <f>Current!IZG27</f>
        <v>0</v>
      </c>
      <c r="IZH22">
        <f>Current!IZH27</f>
        <v>0</v>
      </c>
      <c r="IZI22">
        <f>Current!IZI27</f>
        <v>0</v>
      </c>
      <c r="IZJ22">
        <f>Current!IZJ27</f>
        <v>0</v>
      </c>
      <c r="IZK22">
        <f>Current!IZK27</f>
        <v>0</v>
      </c>
      <c r="IZL22">
        <f>Current!IZL27</f>
        <v>0</v>
      </c>
      <c r="IZM22">
        <f>Current!IZM27</f>
        <v>0</v>
      </c>
      <c r="IZN22">
        <f>Current!IZN27</f>
        <v>0</v>
      </c>
      <c r="IZO22">
        <f>Current!IZO27</f>
        <v>0</v>
      </c>
      <c r="IZP22">
        <f>Current!IZP27</f>
        <v>0</v>
      </c>
      <c r="IZQ22">
        <f>Current!IZQ27</f>
        <v>0</v>
      </c>
      <c r="IZR22">
        <f>Current!IZR27</f>
        <v>0</v>
      </c>
      <c r="IZS22">
        <f>Current!IZS27</f>
        <v>0</v>
      </c>
      <c r="IZT22">
        <f>Current!IZT27</f>
        <v>0</v>
      </c>
      <c r="IZU22">
        <f>Current!IZU27</f>
        <v>0</v>
      </c>
      <c r="IZV22">
        <f>Current!IZV27</f>
        <v>0</v>
      </c>
      <c r="IZW22">
        <f>Current!IZW27</f>
        <v>0</v>
      </c>
      <c r="IZX22">
        <f>Current!IZX27</f>
        <v>0</v>
      </c>
      <c r="IZY22">
        <f>Current!IZY27</f>
        <v>0</v>
      </c>
      <c r="IZZ22">
        <f>Current!IZZ27</f>
        <v>0</v>
      </c>
      <c r="JAA22">
        <f>Current!JAA27</f>
        <v>0</v>
      </c>
      <c r="JAB22">
        <f>Current!JAB27</f>
        <v>0</v>
      </c>
      <c r="JAC22">
        <f>Current!JAC27</f>
        <v>0</v>
      </c>
      <c r="JAD22">
        <f>Current!JAD27</f>
        <v>0</v>
      </c>
      <c r="JAE22">
        <f>Current!JAE27</f>
        <v>0</v>
      </c>
      <c r="JAF22">
        <f>Current!JAF27</f>
        <v>0</v>
      </c>
      <c r="JAG22">
        <f>Current!JAG27</f>
        <v>0</v>
      </c>
      <c r="JAH22">
        <f>Current!JAH27</f>
        <v>0</v>
      </c>
      <c r="JAI22">
        <f>Current!JAI27</f>
        <v>0</v>
      </c>
      <c r="JAJ22">
        <f>Current!JAJ27</f>
        <v>0</v>
      </c>
      <c r="JAK22">
        <f>Current!JAK27</f>
        <v>0</v>
      </c>
      <c r="JAL22">
        <f>Current!JAL27</f>
        <v>0</v>
      </c>
      <c r="JAM22">
        <f>Current!JAM27</f>
        <v>0</v>
      </c>
      <c r="JAN22">
        <f>Current!JAN27</f>
        <v>0</v>
      </c>
      <c r="JAO22">
        <f>Current!JAO27</f>
        <v>0</v>
      </c>
      <c r="JAP22">
        <f>Current!JAP27</f>
        <v>0</v>
      </c>
      <c r="JAQ22">
        <f>Current!JAQ27</f>
        <v>0</v>
      </c>
      <c r="JAR22">
        <f>Current!JAR27</f>
        <v>0</v>
      </c>
      <c r="JAS22">
        <f>Current!JAS27</f>
        <v>0</v>
      </c>
      <c r="JAT22">
        <f>Current!JAT27</f>
        <v>0</v>
      </c>
      <c r="JAU22">
        <f>Current!JAU27</f>
        <v>0</v>
      </c>
      <c r="JAV22">
        <f>Current!JAV27</f>
        <v>0</v>
      </c>
      <c r="JAW22">
        <f>Current!JAW27</f>
        <v>0</v>
      </c>
      <c r="JAX22">
        <f>Current!JAX27</f>
        <v>0</v>
      </c>
      <c r="JAY22">
        <f>Current!JAY27</f>
        <v>0</v>
      </c>
      <c r="JAZ22">
        <f>Current!JAZ27</f>
        <v>0</v>
      </c>
      <c r="JBA22">
        <f>Current!JBA27</f>
        <v>0</v>
      </c>
      <c r="JBB22">
        <f>Current!JBB27</f>
        <v>0</v>
      </c>
      <c r="JBC22">
        <f>Current!JBC27</f>
        <v>0</v>
      </c>
      <c r="JBD22">
        <f>Current!JBD27</f>
        <v>0</v>
      </c>
      <c r="JBE22">
        <f>Current!JBE27</f>
        <v>0</v>
      </c>
      <c r="JBF22">
        <f>Current!JBF27</f>
        <v>0</v>
      </c>
      <c r="JBG22">
        <f>Current!JBG27</f>
        <v>0</v>
      </c>
      <c r="JBH22">
        <f>Current!JBH27</f>
        <v>0</v>
      </c>
      <c r="JBI22">
        <f>Current!JBI27</f>
        <v>0</v>
      </c>
      <c r="JBJ22">
        <f>Current!JBJ27</f>
        <v>0</v>
      </c>
      <c r="JBK22">
        <f>Current!JBK27</f>
        <v>0</v>
      </c>
      <c r="JBL22">
        <f>Current!JBL27</f>
        <v>0</v>
      </c>
      <c r="JBM22">
        <f>Current!JBM27</f>
        <v>0</v>
      </c>
      <c r="JBN22">
        <f>Current!JBN27</f>
        <v>0</v>
      </c>
      <c r="JBO22">
        <f>Current!JBO27</f>
        <v>0</v>
      </c>
      <c r="JBP22">
        <f>Current!JBP27</f>
        <v>0</v>
      </c>
      <c r="JBQ22">
        <f>Current!JBQ27</f>
        <v>0</v>
      </c>
      <c r="JBR22">
        <f>Current!JBR27</f>
        <v>0</v>
      </c>
      <c r="JBS22">
        <f>Current!JBS27</f>
        <v>0</v>
      </c>
      <c r="JBT22">
        <f>Current!JBT27</f>
        <v>0</v>
      </c>
      <c r="JBU22">
        <f>Current!JBU27</f>
        <v>0</v>
      </c>
      <c r="JBV22">
        <f>Current!JBV27</f>
        <v>0</v>
      </c>
      <c r="JBW22">
        <f>Current!JBW27</f>
        <v>0</v>
      </c>
      <c r="JBX22">
        <f>Current!JBX27</f>
        <v>0</v>
      </c>
      <c r="JBY22">
        <f>Current!JBY27</f>
        <v>0</v>
      </c>
      <c r="JBZ22">
        <f>Current!JBZ27</f>
        <v>0</v>
      </c>
      <c r="JCA22">
        <f>Current!JCA27</f>
        <v>0</v>
      </c>
      <c r="JCB22">
        <f>Current!JCB27</f>
        <v>0</v>
      </c>
      <c r="JCC22">
        <f>Current!JCC27</f>
        <v>0</v>
      </c>
      <c r="JCD22">
        <f>Current!JCD27</f>
        <v>0</v>
      </c>
      <c r="JCE22">
        <f>Current!JCE27</f>
        <v>0</v>
      </c>
      <c r="JCF22">
        <f>Current!JCF27</f>
        <v>0</v>
      </c>
      <c r="JCG22">
        <f>Current!JCG27</f>
        <v>0</v>
      </c>
      <c r="JCH22">
        <f>Current!JCH27</f>
        <v>0</v>
      </c>
      <c r="JCI22">
        <f>Current!JCI27</f>
        <v>0</v>
      </c>
      <c r="JCJ22">
        <f>Current!JCJ27</f>
        <v>0</v>
      </c>
      <c r="JCK22">
        <f>Current!JCK27</f>
        <v>0</v>
      </c>
      <c r="JCL22">
        <f>Current!JCL27</f>
        <v>0</v>
      </c>
      <c r="JCM22">
        <f>Current!JCM27</f>
        <v>0</v>
      </c>
      <c r="JCN22">
        <f>Current!JCN27</f>
        <v>0</v>
      </c>
      <c r="JCO22">
        <f>Current!JCO27</f>
        <v>0</v>
      </c>
      <c r="JCP22">
        <f>Current!JCP27</f>
        <v>0</v>
      </c>
      <c r="JCQ22">
        <f>Current!JCQ27</f>
        <v>0</v>
      </c>
      <c r="JCR22">
        <f>Current!JCR27</f>
        <v>0</v>
      </c>
      <c r="JCS22">
        <f>Current!JCS27</f>
        <v>0</v>
      </c>
      <c r="JCT22">
        <f>Current!JCT27</f>
        <v>0</v>
      </c>
      <c r="JCU22">
        <f>Current!JCU27</f>
        <v>0</v>
      </c>
      <c r="JCV22">
        <f>Current!JCV27</f>
        <v>0</v>
      </c>
      <c r="JCW22">
        <f>Current!JCW27</f>
        <v>0</v>
      </c>
      <c r="JCX22">
        <f>Current!JCX27</f>
        <v>0</v>
      </c>
      <c r="JCY22">
        <f>Current!JCY27</f>
        <v>0</v>
      </c>
      <c r="JCZ22">
        <f>Current!JCZ27</f>
        <v>0</v>
      </c>
      <c r="JDA22">
        <f>Current!JDA27</f>
        <v>0</v>
      </c>
      <c r="JDB22">
        <f>Current!JDB27</f>
        <v>0</v>
      </c>
      <c r="JDC22">
        <f>Current!JDC27</f>
        <v>0</v>
      </c>
      <c r="JDD22">
        <f>Current!JDD27</f>
        <v>0</v>
      </c>
      <c r="JDE22">
        <f>Current!JDE27</f>
        <v>0</v>
      </c>
      <c r="JDF22">
        <f>Current!JDF27</f>
        <v>0</v>
      </c>
      <c r="JDG22">
        <f>Current!JDG27</f>
        <v>0</v>
      </c>
      <c r="JDH22">
        <f>Current!JDH27</f>
        <v>0</v>
      </c>
      <c r="JDI22">
        <f>Current!JDI27</f>
        <v>0</v>
      </c>
      <c r="JDJ22">
        <f>Current!JDJ27</f>
        <v>0</v>
      </c>
      <c r="JDK22">
        <f>Current!JDK27</f>
        <v>0</v>
      </c>
      <c r="JDL22">
        <f>Current!JDL27</f>
        <v>0</v>
      </c>
      <c r="JDM22">
        <f>Current!JDM27</f>
        <v>0</v>
      </c>
      <c r="JDN22">
        <f>Current!JDN27</f>
        <v>0</v>
      </c>
      <c r="JDO22">
        <f>Current!JDO27</f>
        <v>0</v>
      </c>
      <c r="JDP22">
        <f>Current!JDP27</f>
        <v>0</v>
      </c>
      <c r="JDQ22">
        <f>Current!JDQ27</f>
        <v>0</v>
      </c>
      <c r="JDR22">
        <f>Current!JDR27</f>
        <v>0</v>
      </c>
      <c r="JDS22">
        <f>Current!JDS27</f>
        <v>0</v>
      </c>
      <c r="JDT22">
        <f>Current!JDT27</f>
        <v>0</v>
      </c>
      <c r="JDU22">
        <f>Current!JDU27</f>
        <v>0</v>
      </c>
      <c r="JDV22">
        <f>Current!JDV27</f>
        <v>0</v>
      </c>
      <c r="JDW22">
        <f>Current!JDW27</f>
        <v>0</v>
      </c>
      <c r="JDX22">
        <f>Current!JDX27</f>
        <v>0</v>
      </c>
      <c r="JDY22">
        <f>Current!JDY27</f>
        <v>0</v>
      </c>
      <c r="JDZ22">
        <f>Current!JDZ27</f>
        <v>0</v>
      </c>
      <c r="JEA22">
        <f>Current!JEA27</f>
        <v>0</v>
      </c>
      <c r="JEB22">
        <f>Current!JEB27</f>
        <v>0</v>
      </c>
      <c r="JEC22">
        <f>Current!JEC27</f>
        <v>0</v>
      </c>
      <c r="JED22">
        <f>Current!JED27</f>
        <v>0</v>
      </c>
      <c r="JEE22">
        <f>Current!JEE27</f>
        <v>0</v>
      </c>
      <c r="JEF22">
        <f>Current!JEF27</f>
        <v>0</v>
      </c>
      <c r="JEG22">
        <f>Current!JEG27</f>
        <v>0</v>
      </c>
      <c r="JEH22">
        <f>Current!JEH27</f>
        <v>0</v>
      </c>
      <c r="JEI22">
        <f>Current!JEI27</f>
        <v>0</v>
      </c>
      <c r="JEJ22">
        <f>Current!JEJ27</f>
        <v>0</v>
      </c>
      <c r="JEK22">
        <f>Current!JEK27</f>
        <v>0</v>
      </c>
      <c r="JEL22">
        <f>Current!JEL27</f>
        <v>0</v>
      </c>
      <c r="JEM22">
        <f>Current!JEM27</f>
        <v>0</v>
      </c>
      <c r="JEN22">
        <f>Current!JEN27</f>
        <v>0</v>
      </c>
      <c r="JEO22">
        <f>Current!JEO27</f>
        <v>0</v>
      </c>
      <c r="JEP22">
        <f>Current!JEP27</f>
        <v>0</v>
      </c>
      <c r="JEQ22">
        <f>Current!JEQ27</f>
        <v>0</v>
      </c>
      <c r="JER22">
        <f>Current!JER27</f>
        <v>0</v>
      </c>
      <c r="JES22">
        <f>Current!JES27</f>
        <v>0</v>
      </c>
      <c r="JET22">
        <f>Current!JET27</f>
        <v>0</v>
      </c>
      <c r="JEU22">
        <f>Current!JEU27</f>
        <v>0</v>
      </c>
      <c r="JEV22">
        <f>Current!JEV27</f>
        <v>0</v>
      </c>
      <c r="JEW22">
        <f>Current!JEW27</f>
        <v>0</v>
      </c>
      <c r="JEX22">
        <f>Current!JEX27</f>
        <v>0</v>
      </c>
      <c r="JEY22">
        <f>Current!JEY27</f>
        <v>0</v>
      </c>
      <c r="JEZ22">
        <f>Current!JEZ27</f>
        <v>0</v>
      </c>
      <c r="JFA22">
        <f>Current!JFA27</f>
        <v>0</v>
      </c>
      <c r="JFB22">
        <f>Current!JFB27</f>
        <v>0</v>
      </c>
      <c r="JFC22">
        <f>Current!JFC27</f>
        <v>0</v>
      </c>
      <c r="JFD22">
        <f>Current!JFD27</f>
        <v>0</v>
      </c>
      <c r="JFE22">
        <f>Current!JFE27</f>
        <v>0</v>
      </c>
      <c r="JFF22">
        <f>Current!JFF27</f>
        <v>0</v>
      </c>
      <c r="JFG22">
        <f>Current!JFG27</f>
        <v>0</v>
      </c>
      <c r="JFH22">
        <f>Current!JFH27</f>
        <v>0</v>
      </c>
      <c r="JFI22">
        <f>Current!JFI27</f>
        <v>0</v>
      </c>
      <c r="JFJ22">
        <f>Current!JFJ27</f>
        <v>0</v>
      </c>
      <c r="JFK22">
        <f>Current!JFK27</f>
        <v>0</v>
      </c>
      <c r="JFL22">
        <f>Current!JFL27</f>
        <v>0</v>
      </c>
      <c r="JFM22">
        <f>Current!JFM27</f>
        <v>0</v>
      </c>
      <c r="JFN22">
        <f>Current!JFN27</f>
        <v>0</v>
      </c>
      <c r="JFO22">
        <f>Current!JFO27</f>
        <v>0</v>
      </c>
      <c r="JFP22">
        <f>Current!JFP27</f>
        <v>0</v>
      </c>
      <c r="JFQ22">
        <f>Current!JFQ27</f>
        <v>0</v>
      </c>
      <c r="JFR22">
        <f>Current!JFR27</f>
        <v>0</v>
      </c>
      <c r="JFS22">
        <f>Current!JFS27</f>
        <v>0</v>
      </c>
      <c r="JFT22">
        <f>Current!JFT27</f>
        <v>0</v>
      </c>
      <c r="JFU22">
        <f>Current!JFU27</f>
        <v>0</v>
      </c>
      <c r="JFV22">
        <f>Current!JFV27</f>
        <v>0</v>
      </c>
      <c r="JFW22">
        <f>Current!JFW27</f>
        <v>0</v>
      </c>
      <c r="JFX22">
        <f>Current!JFX27</f>
        <v>0</v>
      </c>
      <c r="JFY22">
        <f>Current!JFY27</f>
        <v>0</v>
      </c>
      <c r="JFZ22">
        <f>Current!JFZ27</f>
        <v>0</v>
      </c>
      <c r="JGA22">
        <f>Current!JGA27</f>
        <v>0</v>
      </c>
      <c r="JGB22">
        <f>Current!JGB27</f>
        <v>0</v>
      </c>
      <c r="JGC22">
        <f>Current!JGC27</f>
        <v>0</v>
      </c>
      <c r="JGD22">
        <f>Current!JGD27</f>
        <v>0</v>
      </c>
      <c r="JGE22">
        <f>Current!JGE27</f>
        <v>0</v>
      </c>
      <c r="JGF22">
        <f>Current!JGF27</f>
        <v>0</v>
      </c>
      <c r="JGG22">
        <f>Current!JGG27</f>
        <v>0</v>
      </c>
      <c r="JGH22">
        <f>Current!JGH27</f>
        <v>0</v>
      </c>
      <c r="JGI22">
        <f>Current!JGI27</f>
        <v>0</v>
      </c>
      <c r="JGJ22">
        <f>Current!JGJ27</f>
        <v>0</v>
      </c>
      <c r="JGK22">
        <f>Current!JGK27</f>
        <v>0</v>
      </c>
      <c r="JGL22">
        <f>Current!JGL27</f>
        <v>0</v>
      </c>
      <c r="JGM22">
        <f>Current!JGM27</f>
        <v>0</v>
      </c>
      <c r="JGN22">
        <f>Current!JGN27</f>
        <v>0</v>
      </c>
      <c r="JGO22">
        <f>Current!JGO27</f>
        <v>0</v>
      </c>
      <c r="JGP22">
        <f>Current!JGP27</f>
        <v>0</v>
      </c>
      <c r="JGQ22">
        <f>Current!JGQ27</f>
        <v>0</v>
      </c>
      <c r="JGR22">
        <f>Current!JGR27</f>
        <v>0</v>
      </c>
      <c r="JGS22">
        <f>Current!JGS27</f>
        <v>0</v>
      </c>
      <c r="JGT22">
        <f>Current!JGT27</f>
        <v>0</v>
      </c>
      <c r="JGU22">
        <f>Current!JGU27</f>
        <v>0</v>
      </c>
      <c r="JGV22">
        <f>Current!JGV27</f>
        <v>0</v>
      </c>
      <c r="JGW22">
        <f>Current!JGW27</f>
        <v>0</v>
      </c>
      <c r="JGX22">
        <f>Current!JGX27</f>
        <v>0</v>
      </c>
      <c r="JGY22">
        <f>Current!JGY27</f>
        <v>0</v>
      </c>
      <c r="JGZ22">
        <f>Current!JGZ27</f>
        <v>0</v>
      </c>
      <c r="JHA22">
        <f>Current!JHA27</f>
        <v>0</v>
      </c>
      <c r="JHB22">
        <f>Current!JHB27</f>
        <v>0</v>
      </c>
      <c r="JHC22">
        <f>Current!JHC27</f>
        <v>0</v>
      </c>
      <c r="JHD22">
        <f>Current!JHD27</f>
        <v>0</v>
      </c>
      <c r="JHE22">
        <f>Current!JHE27</f>
        <v>0</v>
      </c>
      <c r="JHF22">
        <f>Current!JHF27</f>
        <v>0</v>
      </c>
      <c r="JHG22">
        <f>Current!JHG27</f>
        <v>0</v>
      </c>
      <c r="JHH22">
        <f>Current!JHH27</f>
        <v>0</v>
      </c>
      <c r="JHI22">
        <f>Current!JHI27</f>
        <v>0</v>
      </c>
      <c r="JHJ22">
        <f>Current!JHJ27</f>
        <v>0</v>
      </c>
      <c r="JHK22">
        <f>Current!JHK27</f>
        <v>0</v>
      </c>
      <c r="JHL22">
        <f>Current!JHL27</f>
        <v>0</v>
      </c>
      <c r="JHM22">
        <f>Current!JHM27</f>
        <v>0</v>
      </c>
      <c r="JHN22">
        <f>Current!JHN27</f>
        <v>0</v>
      </c>
      <c r="JHO22">
        <f>Current!JHO27</f>
        <v>0</v>
      </c>
      <c r="JHP22">
        <f>Current!JHP27</f>
        <v>0</v>
      </c>
      <c r="JHQ22">
        <f>Current!JHQ27</f>
        <v>0</v>
      </c>
      <c r="JHR22">
        <f>Current!JHR27</f>
        <v>0</v>
      </c>
      <c r="JHS22">
        <f>Current!JHS27</f>
        <v>0</v>
      </c>
      <c r="JHT22">
        <f>Current!JHT27</f>
        <v>0</v>
      </c>
      <c r="JHU22">
        <f>Current!JHU27</f>
        <v>0</v>
      </c>
      <c r="JHV22">
        <f>Current!JHV27</f>
        <v>0</v>
      </c>
      <c r="JHW22">
        <f>Current!JHW27</f>
        <v>0</v>
      </c>
      <c r="JHX22">
        <f>Current!JHX27</f>
        <v>0</v>
      </c>
      <c r="JHY22">
        <f>Current!JHY27</f>
        <v>0</v>
      </c>
      <c r="JHZ22">
        <f>Current!JHZ27</f>
        <v>0</v>
      </c>
      <c r="JIA22">
        <f>Current!JIA27</f>
        <v>0</v>
      </c>
      <c r="JIB22">
        <f>Current!JIB27</f>
        <v>0</v>
      </c>
      <c r="JIC22">
        <f>Current!JIC27</f>
        <v>0</v>
      </c>
      <c r="JID22">
        <f>Current!JID27</f>
        <v>0</v>
      </c>
      <c r="JIE22">
        <f>Current!JIE27</f>
        <v>0</v>
      </c>
      <c r="JIF22">
        <f>Current!JIF27</f>
        <v>0</v>
      </c>
      <c r="JIG22">
        <f>Current!JIG27</f>
        <v>0</v>
      </c>
      <c r="JIH22">
        <f>Current!JIH27</f>
        <v>0</v>
      </c>
      <c r="JII22">
        <f>Current!JII27</f>
        <v>0</v>
      </c>
      <c r="JIJ22">
        <f>Current!JIJ27</f>
        <v>0</v>
      </c>
      <c r="JIK22">
        <f>Current!JIK27</f>
        <v>0</v>
      </c>
      <c r="JIL22">
        <f>Current!JIL27</f>
        <v>0</v>
      </c>
      <c r="JIM22">
        <f>Current!JIM27</f>
        <v>0</v>
      </c>
      <c r="JIN22">
        <f>Current!JIN27</f>
        <v>0</v>
      </c>
      <c r="JIO22">
        <f>Current!JIO27</f>
        <v>0</v>
      </c>
      <c r="JIP22">
        <f>Current!JIP27</f>
        <v>0</v>
      </c>
      <c r="JIQ22">
        <f>Current!JIQ27</f>
        <v>0</v>
      </c>
      <c r="JIR22">
        <f>Current!JIR27</f>
        <v>0</v>
      </c>
      <c r="JIS22">
        <f>Current!JIS27</f>
        <v>0</v>
      </c>
      <c r="JIT22">
        <f>Current!JIT27</f>
        <v>0</v>
      </c>
      <c r="JIU22">
        <f>Current!JIU27</f>
        <v>0</v>
      </c>
      <c r="JIV22">
        <f>Current!JIV27</f>
        <v>0</v>
      </c>
      <c r="JIW22">
        <f>Current!JIW27</f>
        <v>0</v>
      </c>
      <c r="JIX22">
        <f>Current!JIX27</f>
        <v>0</v>
      </c>
      <c r="JIY22">
        <f>Current!JIY27</f>
        <v>0</v>
      </c>
      <c r="JIZ22">
        <f>Current!JIZ27</f>
        <v>0</v>
      </c>
      <c r="JJA22">
        <f>Current!JJA27</f>
        <v>0</v>
      </c>
      <c r="JJB22">
        <f>Current!JJB27</f>
        <v>0</v>
      </c>
      <c r="JJC22">
        <f>Current!JJC27</f>
        <v>0</v>
      </c>
      <c r="JJD22">
        <f>Current!JJD27</f>
        <v>0</v>
      </c>
      <c r="JJE22">
        <f>Current!JJE27</f>
        <v>0</v>
      </c>
      <c r="JJF22">
        <f>Current!JJF27</f>
        <v>0</v>
      </c>
      <c r="JJG22">
        <f>Current!JJG27</f>
        <v>0</v>
      </c>
      <c r="JJH22">
        <f>Current!JJH27</f>
        <v>0</v>
      </c>
      <c r="JJI22">
        <f>Current!JJI27</f>
        <v>0</v>
      </c>
      <c r="JJJ22">
        <f>Current!JJJ27</f>
        <v>0</v>
      </c>
      <c r="JJK22">
        <f>Current!JJK27</f>
        <v>0</v>
      </c>
      <c r="JJL22">
        <f>Current!JJL27</f>
        <v>0</v>
      </c>
      <c r="JJM22">
        <f>Current!JJM27</f>
        <v>0</v>
      </c>
      <c r="JJN22">
        <f>Current!JJN27</f>
        <v>0</v>
      </c>
      <c r="JJO22">
        <f>Current!JJO27</f>
        <v>0</v>
      </c>
      <c r="JJP22">
        <f>Current!JJP27</f>
        <v>0</v>
      </c>
      <c r="JJQ22">
        <f>Current!JJQ27</f>
        <v>0</v>
      </c>
      <c r="JJR22">
        <f>Current!JJR27</f>
        <v>0</v>
      </c>
      <c r="JJS22">
        <f>Current!JJS27</f>
        <v>0</v>
      </c>
      <c r="JJT22">
        <f>Current!JJT27</f>
        <v>0</v>
      </c>
      <c r="JJU22">
        <f>Current!JJU27</f>
        <v>0</v>
      </c>
      <c r="JJV22">
        <f>Current!JJV27</f>
        <v>0</v>
      </c>
      <c r="JJW22">
        <f>Current!JJW27</f>
        <v>0</v>
      </c>
      <c r="JJX22">
        <f>Current!JJX27</f>
        <v>0</v>
      </c>
      <c r="JJY22">
        <f>Current!JJY27</f>
        <v>0</v>
      </c>
      <c r="JJZ22">
        <f>Current!JJZ27</f>
        <v>0</v>
      </c>
      <c r="JKA22">
        <f>Current!JKA27</f>
        <v>0</v>
      </c>
      <c r="JKB22">
        <f>Current!JKB27</f>
        <v>0</v>
      </c>
      <c r="JKC22">
        <f>Current!JKC27</f>
        <v>0</v>
      </c>
      <c r="JKD22">
        <f>Current!JKD27</f>
        <v>0</v>
      </c>
      <c r="JKE22">
        <f>Current!JKE27</f>
        <v>0</v>
      </c>
      <c r="JKF22">
        <f>Current!JKF27</f>
        <v>0</v>
      </c>
      <c r="JKG22">
        <f>Current!JKG27</f>
        <v>0</v>
      </c>
      <c r="JKH22">
        <f>Current!JKH27</f>
        <v>0</v>
      </c>
      <c r="JKI22">
        <f>Current!JKI27</f>
        <v>0</v>
      </c>
      <c r="JKJ22">
        <f>Current!JKJ27</f>
        <v>0</v>
      </c>
      <c r="JKK22">
        <f>Current!JKK27</f>
        <v>0</v>
      </c>
      <c r="JKL22">
        <f>Current!JKL27</f>
        <v>0</v>
      </c>
      <c r="JKM22">
        <f>Current!JKM27</f>
        <v>0</v>
      </c>
      <c r="JKN22">
        <f>Current!JKN27</f>
        <v>0</v>
      </c>
      <c r="JKO22">
        <f>Current!JKO27</f>
        <v>0</v>
      </c>
      <c r="JKP22">
        <f>Current!JKP27</f>
        <v>0</v>
      </c>
      <c r="JKQ22">
        <f>Current!JKQ27</f>
        <v>0</v>
      </c>
      <c r="JKR22">
        <f>Current!JKR27</f>
        <v>0</v>
      </c>
      <c r="JKS22">
        <f>Current!JKS27</f>
        <v>0</v>
      </c>
      <c r="JKT22">
        <f>Current!JKT27</f>
        <v>0</v>
      </c>
      <c r="JKU22">
        <f>Current!JKU27</f>
        <v>0</v>
      </c>
      <c r="JKV22">
        <f>Current!JKV27</f>
        <v>0</v>
      </c>
      <c r="JKW22">
        <f>Current!JKW27</f>
        <v>0</v>
      </c>
      <c r="JKX22">
        <f>Current!JKX27</f>
        <v>0</v>
      </c>
      <c r="JKY22">
        <f>Current!JKY27</f>
        <v>0</v>
      </c>
      <c r="JKZ22">
        <f>Current!JKZ27</f>
        <v>0</v>
      </c>
      <c r="JLA22">
        <f>Current!JLA27</f>
        <v>0</v>
      </c>
      <c r="JLB22">
        <f>Current!JLB27</f>
        <v>0</v>
      </c>
      <c r="JLC22">
        <f>Current!JLC27</f>
        <v>0</v>
      </c>
      <c r="JLD22">
        <f>Current!JLD27</f>
        <v>0</v>
      </c>
      <c r="JLE22">
        <f>Current!JLE27</f>
        <v>0</v>
      </c>
      <c r="JLF22">
        <f>Current!JLF27</f>
        <v>0</v>
      </c>
      <c r="JLG22">
        <f>Current!JLG27</f>
        <v>0</v>
      </c>
      <c r="JLH22">
        <f>Current!JLH27</f>
        <v>0</v>
      </c>
      <c r="JLI22">
        <f>Current!JLI27</f>
        <v>0</v>
      </c>
      <c r="JLJ22">
        <f>Current!JLJ27</f>
        <v>0</v>
      </c>
      <c r="JLK22">
        <f>Current!JLK27</f>
        <v>0</v>
      </c>
      <c r="JLL22">
        <f>Current!JLL27</f>
        <v>0</v>
      </c>
      <c r="JLM22">
        <f>Current!JLM27</f>
        <v>0</v>
      </c>
      <c r="JLN22">
        <f>Current!JLN27</f>
        <v>0</v>
      </c>
      <c r="JLO22">
        <f>Current!JLO27</f>
        <v>0</v>
      </c>
      <c r="JLP22">
        <f>Current!JLP27</f>
        <v>0</v>
      </c>
      <c r="JLQ22">
        <f>Current!JLQ27</f>
        <v>0</v>
      </c>
      <c r="JLR22">
        <f>Current!JLR27</f>
        <v>0</v>
      </c>
      <c r="JLS22">
        <f>Current!JLS27</f>
        <v>0</v>
      </c>
      <c r="JLT22">
        <f>Current!JLT27</f>
        <v>0</v>
      </c>
      <c r="JLU22">
        <f>Current!JLU27</f>
        <v>0</v>
      </c>
      <c r="JLV22">
        <f>Current!JLV27</f>
        <v>0</v>
      </c>
      <c r="JLW22">
        <f>Current!JLW27</f>
        <v>0</v>
      </c>
      <c r="JLX22">
        <f>Current!JLX27</f>
        <v>0</v>
      </c>
      <c r="JLY22">
        <f>Current!JLY27</f>
        <v>0</v>
      </c>
      <c r="JLZ22">
        <f>Current!JLZ27</f>
        <v>0</v>
      </c>
      <c r="JMA22">
        <f>Current!JMA27</f>
        <v>0</v>
      </c>
      <c r="JMB22">
        <f>Current!JMB27</f>
        <v>0</v>
      </c>
      <c r="JMC22">
        <f>Current!JMC27</f>
        <v>0</v>
      </c>
      <c r="JMD22">
        <f>Current!JMD27</f>
        <v>0</v>
      </c>
      <c r="JME22">
        <f>Current!JME27</f>
        <v>0</v>
      </c>
      <c r="JMF22">
        <f>Current!JMF27</f>
        <v>0</v>
      </c>
      <c r="JMG22">
        <f>Current!JMG27</f>
        <v>0</v>
      </c>
      <c r="JMH22">
        <f>Current!JMH27</f>
        <v>0</v>
      </c>
      <c r="JMI22">
        <f>Current!JMI27</f>
        <v>0</v>
      </c>
      <c r="JMJ22">
        <f>Current!JMJ27</f>
        <v>0</v>
      </c>
      <c r="JMK22">
        <f>Current!JMK27</f>
        <v>0</v>
      </c>
      <c r="JML22">
        <f>Current!JML27</f>
        <v>0</v>
      </c>
      <c r="JMM22">
        <f>Current!JMM27</f>
        <v>0</v>
      </c>
      <c r="JMN22">
        <f>Current!JMN27</f>
        <v>0</v>
      </c>
      <c r="JMO22">
        <f>Current!JMO27</f>
        <v>0</v>
      </c>
      <c r="JMP22">
        <f>Current!JMP27</f>
        <v>0</v>
      </c>
      <c r="JMQ22">
        <f>Current!JMQ27</f>
        <v>0</v>
      </c>
      <c r="JMR22">
        <f>Current!JMR27</f>
        <v>0</v>
      </c>
      <c r="JMS22">
        <f>Current!JMS27</f>
        <v>0</v>
      </c>
      <c r="JMT22">
        <f>Current!JMT27</f>
        <v>0</v>
      </c>
      <c r="JMU22">
        <f>Current!JMU27</f>
        <v>0</v>
      </c>
      <c r="JMV22">
        <f>Current!JMV27</f>
        <v>0</v>
      </c>
      <c r="JMW22">
        <f>Current!JMW27</f>
        <v>0</v>
      </c>
      <c r="JMX22">
        <f>Current!JMX27</f>
        <v>0</v>
      </c>
      <c r="JMY22">
        <f>Current!JMY27</f>
        <v>0</v>
      </c>
      <c r="JMZ22">
        <f>Current!JMZ27</f>
        <v>0</v>
      </c>
      <c r="JNA22">
        <f>Current!JNA27</f>
        <v>0</v>
      </c>
      <c r="JNB22">
        <f>Current!JNB27</f>
        <v>0</v>
      </c>
      <c r="JNC22">
        <f>Current!JNC27</f>
        <v>0</v>
      </c>
      <c r="JND22">
        <f>Current!JND27</f>
        <v>0</v>
      </c>
      <c r="JNE22">
        <f>Current!JNE27</f>
        <v>0</v>
      </c>
      <c r="JNF22">
        <f>Current!JNF27</f>
        <v>0</v>
      </c>
      <c r="JNG22">
        <f>Current!JNG27</f>
        <v>0</v>
      </c>
      <c r="JNH22">
        <f>Current!JNH27</f>
        <v>0</v>
      </c>
      <c r="JNI22">
        <f>Current!JNI27</f>
        <v>0</v>
      </c>
      <c r="JNJ22">
        <f>Current!JNJ27</f>
        <v>0</v>
      </c>
      <c r="JNK22">
        <f>Current!JNK27</f>
        <v>0</v>
      </c>
      <c r="JNL22">
        <f>Current!JNL27</f>
        <v>0</v>
      </c>
      <c r="JNM22">
        <f>Current!JNM27</f>
        <v>0</v>
      </c>
      <c r="JNN22">
        <f>Current!JNN27</f>
        <v>0</v>
      </c>
      <c r="JNO22">
        <f>Current!JNO27</f>
        <v>0</v>
      </c>
      <c r="JNP22">
        <f>Current!JNP27</f>
        <v>0</v>
      </c>
      <c r="JNQ22">
        <f>Current!JNQ27</f>
        <v>0</v>
      </c>
      <c r="JNR22">
        <f>Current!JNR27</f>
        <v>0</v>
      </c>
      <c r="JNS22">
        <f>Current!JNS27</f>
        <v>0</v>
      </c>
      <c r="JNT22">
        <f>Current!JNT27</f>
        <v>0</v>
      </c>
      <c r="JNU22">
        <f>Current!JNU27</f>
        <v>0</v>
      </c>
      <c r="JNV22">
        <f>Current!JNV27</f>
        <v>0</v>
      </c>
      <c r="JNW22">
        <f>Current!JNW27</f>
        <v>0</v>
      </c>
      <c r="JNX22">
        <f>Current!JNX27</f>
        <v>0</v>
      </c>
      <c r="JNY22">
        <f>Current!JNY27</f>
        <v>0</v>
      </c>
      <c r="JNZ22">
        <f>Current!JNZ27</f>
        <v>0</v>
      </c>
      <c r="JOA22">
        <f>Current!JOA27</f>
        <v>0</v>
      </c>
      <c r="JOB22">
        <f>Current!JOB27</f>
        <v>0</v>
      </c>
      <c r="JOC22">
        <f>Current!JOC27</f>
        <v>0</v>
      </c>
      <c r="JOD22">
        <f>Current!JOD27</f>
        <v>0</v>
      </c>
      <c r="JOE22">
        <f>Current!JOE27</f>
        <v>0</v>
      </c>
      <c r="JOF22">
        <f>Current!JOF27</f>
        <v>0</v>
      </c>
      <c r="JOG22">
        <f>Current!JOG27</f>
        <v>0</v>
      </c>
      <c r="JOH22">
        <f>Current!JOH27</f>
        <v>0</v>
      </c>
      <c r="JOI22">
        <f>Current!JOI27</f>
        <v>0</v>
      </c>
      <c r="JOJ22">
        <f>Current!JOJ27</f>
        <v>0</v>
      </c>
      <c r="JOK22">
        <f>Current!JOK27</f>
        <v>0</v>
      </c>
      <c r="JOL22">
        <f>Current!JOL27</f>
        <v>0</v>
      </c>
      <c r="JOM22">
        <f>Current!JOM27</f>
        <v>0</v>
      </c>
      <c r="JON22">
        <f>Current!JON27</f>
        <v>0</v>
      </c>
      <c r="JOO22">
        <f>Current!JOO27</f>
        <v>0</v>
      </c>
      <c r="JOP22">
        <f>Current!JOP27</f>
        <v>0</v>
      </c>
      <c r="JOQ22">
        <f>Current!JOQ27</f>
        <v>0</v>
      </c>
      <c r="JOR22">
        <f>Current!JOR27</f>
        <v>0</v>
      </c>
      <c r="JOS22">
        <f>Current!JOS27</f>
        <v>0</v>
      </c>
      <c r="JOT22">
        <f>Current!JOT27</f>
        <v>0</v>
      </c>
      <c r="JOU22">
        <f>Current!JOU27</f>
        <v>0</v>
      </c>
      <c r="JOV22">
        <f>Current!JOV27</f>
        <v>0</v>
      </c>
      <c r="JOW22">
        <f>Current!JOW27</f>
        <v>0</v>
      </c>
      <c r="JOX22">
        <f>Current!JOX27</f>
        <v>0</v>
      </c>
      <c r="JOY22">
        <f>Current!JOY27</f>
        <v>0</v>
      </c>
      <c r="JOZ22">
        <f>Current!JOZ27</f>
        <v>0</v>
      </c>
      <c r="JPA22">
        <f>Current!JPA27</f>
        <v>0</v>
      </c>
      <c r="JPB22">
        <f>Current!JPB27</f>
        <v>0</v>
      </c>
      <c r="JPC22">
        <f>Current!JPC27</f>
        <v>0</v>
      </c>
      <c r="JPD22">
        <f>Current!JPD27</f>
        <v>0</v>
      </c>
      <c r="JPE22">
        <f>Current!JPE27</f>
        <v>0</v>
      </c>
      <c r="JPF22">
        <f>Current!JPF27</f>
        <v>0</v>
      </c>
      <c r="JPG22">
        <f>Current!JPG27</f>
        <v>0</v>
      </c>
      <c r="JPH22">
        <f>Current!JPH27</f>
        <v>0</v>
      </c>
      <c r="JPI22">
        <f>Current!JPI27</f>
        <v>0</v>
      </c>
      <c r="JPJ22">
        <f>Current!JPJ27</f>
        <v>0</v>
      </c>
      <c r="JPK22">
        <f>Current!JPK27</f>
        <v>0</v>
      </c>
      <c r="JPL22">
        <f>Current!JPL27</f>
        <v>0</v>
      </c>
      <c r="JPM22">
        <f>Current!JPM27</f>
        <v>0</v>
      </c>
      <c r="JPN22">
        <f>Current!JPN27</f>
        <v>0</v>
      </c>
      <c r="JPO22">
        <f>Current!JPO27</f>
        <v>0</v>
      </c>
      <c r="JPP22">
        <f>Current!JPP27</f>
        <v>0</v>
      </c>
      <c r="JPQ22">
        <f>Current!JPQ27</f>
        <v>0</v>
      </c>
      <c r="JPR22">
        <f>Current!JPR27</f>
        <v>0</v>
      </c>
      <c r="JPS22">
        <f>Current!JPS27</f>
        <v>0</v>
      </c>
      <c r="JPT22">
        <f>Current!JPT27</f>
        <v>0</v>
      </c>
      <c r="JPU22">
        <f>Current!JPU27</f>
        <v>0</v>
      </c>
      <c r="JPV22">
        <f>Current!JPV27</f>
        <v>0</v>
      </c>
      <c r="JPW22">
        <f>Current!JPW27</f>
        <v>0</v>
      </c>
      <c r="JPX22">
        <f>Current!JPX27</f>
        <v>0</v>
      </c>
      <c r="JPY22">
        <f>Current!JPY27</f>
        <v>0</v>
      </c>
      <c r="JPZ22">
        <f>Current!JPZ27</f>
        <v>0</v>
      </c>
      <c r="JQA22">
        <f>Current!JQA27</f>
        <v>0</v>
      </c>
      <c r="JQB22">
        <f>Current!JQB27</f>
        <v>0</v>
      </c>
      <c r="JQC22">
        <f>Current!JQC27</f>
        <v>0</v>
      </c>
      <c r="JQD22">
        <f>Current!JQD27</f>
        <v>0</v>
      </c>
      <c r="JQE22">
        <f>Current!JQE27</f>
        <v>0</v>
      </c>
      <c r="JQF22">
        <f>Current!JQF27</f>
        <v>0</v>
      </c>
      <c r="JQG22">
        <f>Current!JQG27</f>
        <v>0</v>
      </c>
      <c r="JQH22">
        <f>Current!JQH27</f>
        <v>0</v>
      </c>
      <c r="JQI22">
        <f>Current!JQI27</f>
        <v>0</v>
      </c>
      <c r="JQJ22">
        <f>Current!JQJ27</f>
        <v>0</v>
      </c>
      <c r="JQK22">
        <f>Current!JQK27</f>
        <v>0</v>
      </c>
      <c r="JQL22">
        <f>Current!JQL27</f>
        <v>0</v>
      </c>
      <c r="JQM22">
        <f>Current!JQM27</f>
        <v>0</v>
      </c>
      <c r="JQN22">
        <f>Current!JQN27</f>
        <v>0</v>
      </c>
      <c r="JQO22">
        <f>Current!JQO27</f>
        <v>0</v>
      </c>
      <c r="JQP22">
        <f>Current!JQP27</f>
        <v>0</v>
      </c>
      <c r="JQQ22">
        <f>Current!JQQ27</f>
        <v>0</v>
      </c>
      <c r="JQR22">
        <f>Current!JQR27</f>
        <v>0</v>
      </c>
      <c r="JQS22">
        <f>Current!JQS27</f>
        <v>0</v>
      </c>
      <c r="JQT22">
        <f>Current!JQT27</f>
        <v>0</v>
      </c>
      <c r="JQU22">
        <f>Current!JQU27</f>
        <v>0</v>
      </c>
      <c r="JQV22">
        <f>Current!JQV27</f>
        <v>0</v>
      </c>
      <c r="JQW22">
        <f>Current!JQW27</f>
        <v>0</v>
      </c>
      <c r="JQX22">
        <f>Current!JQX27</f>
        <v>0</v>
      </c>
      <c r="JQY22">
        <f>Current!JQY27</f>
        <v>0</v>
      </c>
      <c r="JQZ22">
        <f>Current!JQZ27</f>
        <v>0</v>
      </c>
      <c r="JRA22">
        <f>Current!JRA27</f>
        <v>0</v>
      </c>
      <c r="JRB22">
        <f>Current!JRB27</f>
        <v>0</v>
      </c>
      <c r="JRC22">
        <f>Current!JRC27</f>
        <v>0</v>
      </c>
      <c r="JRD22">
        <f>Current!JRD27</f>
        <v>0</v>
      </c>
      <c r="JRE22">
        <f>Current!JRE27</f>
        <v>0</v>
      </c>
      <c r="JRF22">
        <f>Current!JRF27</f>
        <v>0</v>
      </c>
      <c r="JRG22">
        <f>Current!JRG27</f>
        <v>0</v>
      </c>
      <c r="JRH22">
        <f>Current!JRH27</f>
        <v>0</v>
      </c>
      <c r="JRI22">
        <f>Current!JRI27</f>
        <v>0</v>
      </c>
      <c r="JRJ22">
        <f>Current!JRJ27</f>
        <v>0</v>
      </c>
      <c r="JRK22">
        <f>Current!JRK27</f>
        <v>0</v>
      </c>
      <c r="JRL22">
        <f>Current!JRL27</f>
        <v>0</v>
      </c>
      <c r="JRM22">
        <f>Current!JRM27</f>
        <v>0</v>
      </c>
      <c r="JRN22">
        <f>Current!JRN27</f>
        <v>0</v>
      </c>
      <c r="JRO22">
        <f>Current!JRO27</f>
        <v>0</v>
      </c>
      <c r="JRP22">
        <f>Current!JRP27</f>
        <v>0</v>
      </c>
      <c r="JRQ22">
        <f>Current!JRQ27</f>
        <v>0</v>
      </c>
      <c r="JRR22">
        <f>Current!JRR27</f>
        <v>0</v>
      </c>
      <c r="JRS22">
        <f>Current!JRS27</f>
        <v>0</v>
      </c>
      <c r="JRT22">
        <f>Current!JRT27</f>
        <v>0</v>
      </c>
      <c r="JRU22">
        <f>Current!JRU27</f>
        <v>0</v>
      </c>
      <c r="JRV22">
        <f>Current!JRV27</f>
        <v>0</v>
      </c>
      <c r="JRW22">
        <f>Current!JRW27</f>
        <v>0</v>
      </c>
      <c r="JRX22">
        <f>Current!JRX27</f>
        <v>0</v>
      </c>
      <c r="JRY22">
        <f>Current!JRY27</f>
        <v>0</v>
      </c>
      <c r="JRZ22">
        <f>Current!JRZ27</f>
        <v>0</v>
      </c>
      <c r="JSA22">
        <f>Current!JSA27</f>
        <v>0</v>
      </c>
      <c r="JSB22">
        <f>Current!JSB27</f>
        <v>0</v>
      </c>
      <c r="JSC22">
        <f>Current!JSC27</f>
        <v>0</v>
      </c>
      <c r="JSD22">
        <f>Current!JSD27</f>
        <v>0</v>
      </c>
      <c r="JSE22">
        <f>Current!JSE27</f>
        <v>0</v>
      </c>
      <c r="JSF22">
        <f>Current!JSF27</f>
        <v>0</v>
      </c>
      <c r="JSG22">
        <f>Current!JSG27</f>
        <v>0</v>
      </c>
      <c r="JSH22">
        <f>Current!JSH27</f>
        <v>0</v>
      </c>
      <c r="JSI22">
        <f>Current!JSI27</f>
        <v>0</v>
      </c>
      <c r="JSJ22">
        <f>Current!JSJ27</f>
        <v>0</v>
      </c>
      <c r="JSK22">
        <f>Current!JSK27</f>
        <v>0</v>
      </c>
      <c r="JSL22">
        <f>Current!JSL27</f>
        <v>0</v>
      </c>
      <c r="JSM22">
        <f>Current!JSM27</f>
        <v>0</v>
      </c>
      <c r="JSN22">
        <f>Current!JSN27</f>
        <v>0</v>
      </c>
      <c r="JSO22">
        <f>Current!JSO27</f>
        <v>0</v>
      </c>
      <c r="JSP22">
        <f>Current!JSP27</f>
        <v>0</v>
      </c>
      <c r="JSQ22">
        <f>Current!JSQ27</f>
        <v>0</v>
      </c>
      <c r="JSR22">
        <f>Current!JSR27</f>
        <v>0</v>
      </c>
      <c r="JSS22">
        <f>Current!JSS27</f>
        <v>0</v>
      </c>
      <c r="JST22">
        <f>Current!JST27</f>
        <v>0</v>
      </c>
      <c r="JSU22">
        <f>Current!JSU27</f>
        <v>0</v>
      </c>
      <c r="JSV22">
        <f>Current!JSV27</f>
        <v>0</v>
      </c>
      <c r="JSW22">
        <f>Current!JSW27</f>
        <v>0</v>
      </c>
      <c r="JSX22">
        <f>Current!JSX27</f>
        <v>0</v>
      </c>
      <c r="JSY22">
        <f>Current!JSY27</f>
        <v>0</v>
      </c>
      <c r="JSZ22">
        <f>Current!JSZ27</f>
        <v>0</v>
      </c>
      <c r="JTA22">
        <f>Current!JTA27</f>
        <v>0</v>
      </c>
      <c r="JTB22">
        <f>Current!JTB27</f>
        <v>0</v>
      </c>
      <c r="JTC22">
        <f>Current!JTC27</f>
        <v>0</v>
      </c>
      <c r="JTD22">
        <f>Current!JTD27</f>
        <v>0</v>
      </c>
      <c r="JTE22">
        <f>Current!JTE27</f>
        <v>0</v>
      </c>
      <c r="JTF22">
        <f>Current!JTF27</f>
        <v>0</v>
      </c>
      <c r="JTG22">
        <f>Current!JTG27</f>
        <v>0</v>
      </c>
      <c r="JTH22">
        <f>Current!JTH27</f>
        <v>0</v>
      </c>
      <c r="JTI22">
        <f>Current!JTI27</f>
        <v>0</v>
      </c>
      <c r="JTJ22">
        <f>Current!JTJ27</f>
        <v>0</v>
      </c>
      <c r="JTK22">
        <f>Current!JTK27</f>
        <v>0</v>
      </c>
      <c r="JTL22">
        <f>Current!JTL27</f>
        <v>0</v>
      </c>
      <c r="JTM22">
        <f>Current!JTM27</f>
        <v>0</v>
      </c>
      <c r="JTN22">
        <f>Current!JTN27</f>
        <v>0</v>
      </c>
      <c r="JTO22">
        <f>Current!JTO27</f>
        <v>0</v>
      </c>
      <c r="JTP22">
        <f>Current!JTP27</f>
        <v>0</v>
      </c>
      <c r="JTQ22">
        <f>Current!JTQ27</f>
        <v>0</v>
      </c>
      <c r="JTR22">
        <f>Current!JTR27</f>
        <v>0</v>
      </c>
      <c r="JTS22">
        <f>Current!JTS27</f>
        <v>0</v>
      </c>
      <c r="JTT22">
        <f>Current!JTT27</f>
        <v>0</v>
      </c>
      <c r="JTU22">
        <f>Current!JTU27</f>
        <v>0</v>
      </c>
      <c r="JTV22">
        <f>Current!JTV27</f>
        <v>0</v>
      </c>
      <c r="JTW22">
        <f>Current!JTW27</f>
        <v>0</v>
      </c>
      <c r="JTX22">
        <f>Current!JTX27</f>
        <v>0</v>
      </c>
      <c r="JTY22">
        <f>Current!JTY27</f>
        <v>0</v>
      </c>
      <c r="JTZ22">
        <f>Current!JTZ27</f>
        <v>0</v>
      </c>
      <c r="JUA22">
        <f>Current!JUA27</f>
        <v>0</v>
      </c>
      <c r="JUB22">
        <f>Current!JUB27</f>
        <v>0</v>
      </c>
      <c r="JUC22">
        <f>Current!JUC27</f>
        <v>0</v>
      </c>
      <c r="JUD22">
        <f>Current!JUD27</f>
        <v>0</v>
      </c>
      <c r="JUE22">
        <f>Current!JUE27</f>
        <v>0</v>
      </c>
      <c r="JUF22">
        <f>Current!JUF27</f>
        <v>0</v>
      </c>
      <c r="JUG22">
        <f>Current!JUG27</f>
        <v>0</v>
      </c>
      <c r="JUH22">
        <f>Current!JUH27</f>
        <v>0</v>
      </c>
      <c r="JUI22">
        <f>Current!JUI27</f>
        <v>0</v>
      </c>
      <c r="JUJ22">
        <f>Current!JUJ27</f>
        <v>0</v>
      </c>
      <c r="JUK22">
        <f>Current!JUK27</f>
        <v>0</v>
      </c>
      <c r="JUL22">
        <f>Current!JUL27</f>
        <v>0</v>
      </c>
      <c r="JUM22">
        <f>Current!JUM27</f>
        <v>0</v>
      </c>
      <c r="JUN22">
        <f>Current!JUN27</f>
        <v>0</v>
      </c>
      <c r="JUO22">
        <f>Current!JUO27</f>
        <v>0</v>
      </c>
      <c r="JUP22">
        <f>Current!JUP27</f>
        <v>0</v>
      </c>
      <c r="JUQ22">
        <f>Current!JUQ27</f>
        <v>0</v>
      </c>
      <c r="JUR22">
        <f>Current!JUR27</f>
        <v>0</v>
      </c>
      <c r="JUS22">
        <f>Current!JUS27</f>
        <v>0</v>
      </c>
      <c r="JUT22">
        <f>Current!JUT27</f>
        <v>0</v>
      </c>
      <c r="JUU22">
        <f>Current!JUU27</f>
        <v>0</v>
      </c>
      <c r="JUV22">
        <f>Current!JUV27</f>
        <v>0</v>
      </c>
      <c r="JUW22">
        <f>Current!JUW27</f>
        <v>0</v>
      </c>
      <c r="JUX22">
        <f>Current!JUX27</f>
        <v>0</v>
      </c>
      <c r="JUY22">
        <f>Current!JUY27</f>
        <v>0</v>
      </c>
      <c r="JUZ22">
        <f>Current!JUZ27</f>
        <v>0</v>
      </c>
      <c r="JVA22">
        <f>Current!JVA27</f>
        <v>0</v>
      </c>
      <c r="JVB22">
        <f>Current!JVB27</f>
        <v>0</v>
      </c>
      <c r="JVC22">
        <f>Current!JVC27</f>
        <v>0</v>
      </c>
      <c r="JVD22">
        <f>Current!JVD27</f>
        <v>0</v>
      </c>
      <c r="JVE22">
        <f>Current!JVE27</f>
        <v>0</v>
      </c>
      <c r="JVF22">
        <f>Current!JVF27</f>
        <v>0</v>
      </c>
      <c r="JVG22">
        <f>Current!JVG27</f>
        <v>0</v>
      </c>
      <c r="JVH22">
        <f>Current!JVH27</f>
        <v>0</v>
      </c>
      <c r="JVI22">
        <f>Current!JVI27</f>
        <v>0</v>
      </c>
      <c r="JVJ22">
        <f>Current!JVJ27</f>
        <v>0</v>
      </c>
      <c r="JVK22">
        <f>Current!JVK27</f>
        <v>0</v>
      </c>
      <c r="JVL22">
        <f>Current!JVL27</f>
        <v>0</v>
      </c>
      <c r="JVM22">
        <f>Current!JVM27</f>
        <v>0</v>
      </c>
      <c r="JVN22">
        <f>Current!JVN27</f>
        <v>0</v>
      </c>
      <c r="JVO22">
        <f>Current!JVO27</f>
        <v>0</v>
      </c>
      <c r="JVP22">
        <f>Current!JVP27</f>
        <v>0</v>
      </c>
      <c r="JVQ22">
        <f>Current!JVQ27</f>
        <v>0</v>
      </c>
      <c r="JVR22">
        <f>Current!JVR27</f>
        <v>0</v>
      </c>
      <c r="JVS22">
        <f>Current!JVS27</f>
        <v>0</v>
      </c>
      <c r="JVT22">
        <f>Current!JVT27</f>
        <v>0</v>
      </c>
      <c r="JVU22">
        <f>Current!JVU27</f>
        <v>0</v>
      </c>
      <c r="JVV22">
        <f>Current!JVV27</f>
        <v>0</v>
      </c>
      <c r="JVW22">
        <f>Current!JVW27</f>
        <v>0</v>
      </c>
      <c r="JVX22">
        <f>Current!JVX27</f>
        <v>0</v>
      </c>
      <c r="JVY22">
        <f>Current!JVY27</f>
        <v>0</v>
      </c>
      <c r="JVZ22">
        <f>Current!JVZ27</f>
        <v>0</v>
      </c>
      <c r="JWA22">
        <f>Current!JWA27</f>
        <v>0</v>
      </c>
      <c r="JWB22">
        <f>Current!JWB27</f>
        <v>0</v>
      </c>
      <c r="JWC22">
        <f>Current!JWC27</f>
        <v>0</v>
      </c>
      <c r="JWD22">
        <f>Current!JWD27</f>
        <v>0</v>
      </c>
      <c r="JWE22">
        <f>Current!JWE27</f>
        <v>0</v>
      </c>
      <c r="JWF22">
        <f>Current!JWF27</f>
        <v>0</v>
      </c>
      <c r="JWG22">
        <f>Current!JWG27</f>
        <v>0</v>
      </c>
      <c r="JWH22">
        <f>Current!JWH27</f>
        <v>0</v>
      </c>
      <c r="JWI22">
        <f>Current!JWI27</f>
        <v>0</v>
      </c>
      <c r="JWJ22">
        <f>Current!JWJ27</f>
        <v>0</v>
      </c>
      <c r="JWK22">
        <f>Current!JWK27</f>
        <v>0</v>
      </c>
      <c r="JWL22">
        <f>Current!JWL27</f>
        <v>0</v>
      </c>
      <c r="JWM22">
        <f>Current!JWM27</f>
        <v>0</v>
      </c>
      <c r="JWN22">
        <f>Current!JWN27</f>
        <v>0</v>
      </c>
      <c r="JWO22">
        <f>Current!JWO27</f>
        <v>0</v>
      </c>
      <c r="JWP22">
        <f>Current!JWP27</f>
        <v>0</v>
      </c>
      <c r="JWQ22">
        <f>Current!JWQ27</f>
        <v>0</v>
      </c>
      <c r="JWR22">
        <f>Current!JWR27</f>
        <v>0</v>
      </c>
      <c r="JWS22">
        <f>Current!JWS27</f>
        <v>0</v>
      </c>
      <c r="JWT22">
        <f>Current!JWT27</f>
        <v>0</v>
      </c>
      <c r="JWU22">
        <f>Current!JWU27</f>
        <v>0</v>
      </c>
      <c r="JWV22">
        <f>Current!JWV27</f>
        <v>0</v>
      </c>
      <c r="JWW22">
        <f>Current!JWW27</f>
        <v>0</v>
      </c>
      <c r="JWX22">
        <f>Current!JWX27</f>
        <v>0</v>
      </c>
      <c r="JWY22">
        <f>Current!JWY27</f>
        <v>0</v>
      </c>
      <c r="JWZ22">
        <f>Current!JWZ27</f>
        <v>0</v>
      </c>
      <c r="JXA22">
        <f>Current!JXA27</f>
        <v>0</v>
      </c>
      <c r="JXB22">
        <f>Current!JXB27</f>
        <v>0</v>
      </c>
      <c r="JXC22">
        <f>Current!JXC27</f>
        <v>0</v>
      </c>
      <c r="JXD22">
        <f>Current!JXD27</f>
        <v>0</v>
      </c>
      <c r="JXE22">
        <f>Current!JXE27</f>
        <v>0</v>
      </c>
      <c r="JXF22">
        <f>Current!JXF27</f>
        <v>0</v>
      </c>
      <c r="JXG22">
        <f>Current!JXG27</f>
        <v>0</v>
      </c>
      <c r="JXH22">
        <f>Current!JXH27</f>
        <v>0</v>
      </c>
      <c r="JXI22">
        <f>Current!JXI27</f>
        <v>0</v>
      </c>
      <c r="JXJ22">
        <f>Current!JXJ27</f>
        <v>0</v>
      </c>
      <c r="JXK22">
        <f>Current!JXK27</f>
        <v>0</v>
      </c>
      <c r="JXL22">
        <f>Current!JXL27</f>
        <v>0</v>
      </c>
      <c r="JXM22">
        <f>Current!JXM27</f>
        <v>0</v>
      </c>
      <c r="JXN22">
        <f>Current!JXN27</f>
        <v>0</v>
      </c>
      <c r="JXO22">
        <f>Current!JXO27</f>
        <v>0</v>
      </c>
      <c r="JXP22">
        <f>Current!JXP27</f>
        <v>0</v>
      </c>
      <c r="JXQ22">
        <f>Current!JXQ27</f>
        <v>0</v>
      </c>
      <c r="JXR22">
        <f>Current!JXR27</f>
        <v>0</v>
      </c>
      <c r="JXS22">
        <f>Current!JXS27</f>
        <v>0</v>
      </c>
      <c r="JXT22">
        <f>Current!JXT27</f>
        <v>0</v>
      </c>
      <c r="JXU22">
        <f>Current!JXU27</f>
        <v>0</v>
      </c>
      <c r="JXV22">
        <f>Current!JXV27</f>
        <v>0</v>
      </c>
      <c r="JXW22">
        <f>Current!JXW27</f>
        <v>0</v>
      </c>
      <c r="JXX22">
        <f>Current!JXX27</f>
        <v>0</v>
      </c>
      <c r="JXY22">
        <f>Current!JXY27</f>
        <v>0</v>
      </c>
      <c r="JXZ22">
        <f>Current!JXZ27</f>
        <v>0</v>
      </c>
      <c r="JYA22">
        <f>Current!JYA27</f>
        <v>0</v>
      </c>
      <c r="JYB22">
        <f>Current!JYB27</f>
        <v>0</v>
      </c>
      <c r="JYC22">
        <f>Current!JYC27</f>
        <v>0</v>
      </c>
      <c r="JYD22">
        <f>Current!JYD27</f>
        <v>0</v>
      </c>
      <c r="JYE22">
        <f>Current!JYE27</f>
        <v>0</v>
      </c>
      <c r="JYF22">
        <f>Current!JYF27</f>
        <v>0</v>
      </c>
      <c r="JYG22">
        <f>Current!JYG27</f>
        <v>0</v>
      </c>
      <c r="JYH22">
        <f>Current!JYH27</f>
        <v>0</v>
      </c>
      <c r="JYI22">
        <f>Current!JYI27</f>
        <v>0</v>
      </c>
      <c r="JYJ22">
        <f>Current!JYJ27</f>
        <v>0</v>
      </c>
      <c r="JYK22">
        <f>Current!JYK27</f>
        <v>0</v>
      </c>
      <c r="JYL22">
        <f>Current!JYL27</f>
        <v>0</v>
      </c>
      <c r="JYM22">
        <f>Current!JYM27</f>
        <v>0</v>
      </c>
      <c r="JYN22">
        <f>Current!JYN27</f>
        <v>0</v>
      </c>
      <c r="JYO22">
        <f>Current!JYO27</f>
        <v>0</v>
      </c>
      <c r="JYP22">
        <f>Current!JYP27</f>
        <v>0</v>
      </c>
      <c r="JYQ22">
        <f>Current!JYQ27</f>
        <v>0</v>
      </c>
      <c r="JYR22">
        <f>Current!JYR27</f>
        <v>0</v>
      </c>
      <c r="JYS22">
        <f>Current!JYS27</f>
        <v>0</v>
      </c>
      <c r="JYT22">
        <f>Current!JYT27</f>
        <v>0</v>
      </c>
      <c r="JYU22">
        <f>Current!JYU27</f>
        <v>0</v>
      </c>
      <c r="JYV22">
        <f>Current!JYV27</f>
        <v>0</v>
      </c>
      <c r="JYW22">
        <f>Current!JYW27</f>
        <v>0</v>
      </c>
      <c r="JYX22">
        <f>Current!JYX27</f>
        <v>0</v>
      </c>
      <c r="JYY22">
        <f>Current!JYY27</f>
        <v>0</v>
      </c>
      <c r="JYZ22">
        <f>Current!JYZ27</f>
        <v>0</v>
      </c>
      <c r="JZA22">
        <f>Current!JZA27</f>
        <v>0</v>
      </c>
      <c r="JZB22">
        <f>Current!JZB27</f>
        <v>0</v>
      </c>
      <c r="JZC22">
        <f>Current!JZC27</f>
        <v>0</v>
      </c>
      <c r="JZD22">
        <f>Current!JZD27</f>
        <v>0</v>
      </c>
      <c r="JZE22">
        <f>Current!JZE27</f>
        <v>0</v>
      </c>
      <c r="JZF22">
        <f>Current!JZF27</f>
        <v>0</v>
      </c>
      <c r="JZG22">
        <f>Current!JZG27</f>
        <v>0</v>
      </c>
      <c r="JZH22">
        <f>Current!JZH27</f>
        <v>0</v>
      </c>
      <c r="JZI22">
        <f>Current!JZI27</f>
        <v>0</v>
      </c>
      <c r="JZJ22">
        <f>Current!JZJ27</f>
        <v>0</v>
      </c>
      <c r="JZK22">
        <f>Current!JZK27</f>
        <v>0</v>
      </c>
      <c r="JZL22">
        <f>Current!JZL27</f>
        <v>0</v>
      </c>
      <c r="JZM22">
        <f>Current!JZM27</f>
        <v>0</v>
      </c>
      <c r="JZN22">
        <f>Current!JZN27</f>
        <v>0</v>
      </c>
      <c r="JZO22">
        <f>Current!JZO27</f>
        <v>0</v>
      </c>
      <c r="JZP22">
        <f>Current!JZP27</f>
        <v>0</v>
      </c>
      <c r="JZQ22">
        <f>Current!JZQ27</f>
        <v>0</v>
      </c>
      <c r="JZR22">
        <f>Current!JZR27</f>
        <v>0</v>
      </c>
      <c r="JZS22">
        <f>Current!JZS27</f>
        <v>0</v>
      </c>
      <c r="JZT22">
        <f>Current!JZT27</f>
        <v>0</v>
      </c>
      <c r="JZU22">
        <f>Current!JZU27</f>
        <v>0</v>
      </c>
      <c r="JZV22">
        <f>Current!JZV27</f>
        <v>0</v>
      </c>
      <c r="JZW22">
        <f>Current!JZW27</f>
        <v>0</v>
      </c>
      <c r="JZX22">
        <f>Current!JZX27</f>
        <v>0</v>
      </c>
      <c r="JZY22">
        <f>Current!JZY27</f>
        <v>0</v>
      </c>
      <c r="JZZ22">
        <f>Current!JZZ27</f>
        <v>0</v>
      </c>
      <c r="KAA22">
        <f>Current!KAA27</f>
        <v>0</v>
      </c>
      <c r="KAB22">
        <f>Current!KAB27</f>
        <v>0</v>
      </c>
      <c r="KAC22">
        <f>Current!KAC27</f>
        <v>0</v>
      </c>
      <c r="KAD22">
        <f>Current!KAD27</f>
        <v>0</v>
      </c>
      <c r="KAE22">
        <f>Current!KAE27</f>
        <v>0</v>
      </c>
      <c r="KAF22">
        <f>Current!KAF27</f>
        <v>0</v>
      </c>
      <c r="KAG22">
        <f>Current!KAG27</f>
        <v>0</v>
      </c>
      <c r="KAH22">
        <f>Current!KAH27</f>
        <v>0</v>
      </c>
      <c r="KAI22">
        <f>Current!KAI27</f>
        <v>0</v>
      </c>
      <c r="KAJ22">
        <f>Current!KAJ27</f>
        <v>0</v>
      </c>
      <c r="KAK22">
        <f>Current!KAK27</f>
        <v>0</v>
      </c>
      <c r="KAL22">
        <f>Current!KAL27</f>
        <v>0</v>
      </c>
      <c r="KAM22">
        <f>Current!KAM27</f>
        <v>0</v>
      </c>
      <c r="KAN22">
        <f>Current!KAN27</f>
        <v>0</v>
      </c>
      <c r="KAO22">
        <f>Current!KAO27</f>
        <v>0</v>
      </c>
      <c r="KAP22">
        <f>Current!KAP27</f>
        <v>0</v>
      </c>
      <c r="KAQ22">
        <f>Current!KAQ27</f>
        <v>0</v>
      </c>
      <c r="KAR22">
        <f>Current!KAR27</f>
        <v>0</v>
      </c>
      <c r="KAS22">
        <f>Current!KAS27</f>
        <v>0</v>
      </c>
      <c r="KAT22">
        <f>Current!KAT27</f>
        <v>0</v>
      </c>
      <c r="KAU22">
        <f>Current!KAU27</f>
        <v>0</v>
      </c>
      <c r="KAV22">
        <f>Current!KAV27</f>
        <v>0</v>
      </c>
      <c r="KAW22">
        <f>Current!KAW27</f>
        <v>0</v>
      </c>
      <c r="KAX22">
        <f>Current!KAX27</f>
        <v>0</v>
      </c>
      <c r="KAY22">
        <f>Current!KAY27</f>
        <v>0</v>
      </c>
      <c r="KAZ22">
        <f>Current!KAZ27</f>
        <v>0</v>
      </c>
      <c r="KBA22">
        <f>Current!KBA27</f>
        <v>0</v>
      </c>
      <c r="KBB22">
        <f>Current!KBB27</f>
        <v>0</v>
      </c>
      <c r="KBC22">
        <f>Current!KBC27</f>
        <v>0</v>
      </c>
      <c r="KBD22">
        <f>Current!KBD27</f>
        <v>0</v>
      </c>
      <c r="KBE22">
        <f>Current!KBE27</f>
        <v>0</v>
      </c>
      <c r="KBF22">
        <f>Current!KBF27</f>
        <v>0</v>
      </c>
      <c r="KBG22">
        <f>Current!KBG27</f>
        <v>0</v>
      </c>
      <c r="KBH22">
        <f>Current!KBH27</f>
        <v>0</v>
      </c>
      <c r="KBI22">
        <f>Current!KBI27</f>
        <v>0</v>
      </c>
      <c r="KBJ22">
        <f>Current!KBJ27</f>
        <v>0</v>
      </c>
      <c r="KBK22">
        <f>Current!KBK27</f>
        <v>0</v>
      </c>
      <c r="KBL22">
        <f>Current!KBL27</f>
        <v>0</v>
      </c>
      <c r="KBM22">
        <f>Current!KBM27</f>
        <v>0</v>
      </c>
      <c r="KBN22">
        <f>Current!KBN27</f>
        <v>0</v>
      </c>
      <c r="KBO22">
        <f>Current!KBO27</f>
        <v>0</v>
      </c>
      <c r="KBP22">
        <f>Current!KBP27</f>
        <v>0</v>
      </c>
      <c r="KBQ22">
        <f>Current!KBQ27</f>
        <v>0</v>
      </c>
      <c r="KBR22">
        <f>Current!KBR27</f>
        <v>0</v>
      </c>
      <c r="KBS22">
        <f>Current!KBS27</f>
        <v>0</v>
      </c>
      <c r="KBT22">
        <f>Current!KBT27</f>
        <v>0</v>
      </c>
      <c r="KBU22">
        <f>Current!KBU27</f>
        <v>0</v>
      </c>
      <c r="KBV22">
        <f>Current!KBV27</f>
        <v>0</v>
      </c>
      <c r="KBW22">
        <f>Current!KBW27</f>
        <v>0</v>
      </c>
      <c r="KBX22">
        <f>Current!KBX27</f>
        <v>0</v>
      </c>
      <c r="KBY22">
        <f>Current!KBY27</f>
        <v>0</v>
      </c>
      <c r="KBZ22">
        <f>Current!KBZ27</f>
        <v>0</v>
      </c>
      <c r="KCA22">
        <f>Current!KCA27</f>
        <v>0</v>
      </c>
      <c r="KCB22">
        <f>Current!KCB27</f>
        <v>0</v>
      </c>
      <c r="KCC22">
        <f>Current!KCC27</f>
        <v>0</v>
      </c>
      <c r="KCD22">
        <f>Current!KCD27</f>
        <v>0</v>
      </c>
      <c r="KCE22">
        <f>Current!KCE27</f>
        <v>0</v>
      </c>
      <c r="KCF22">
        <f>Current!KCF27</f>
        <v>0</v>
      </c>
      <c r="KCG22">
        <f>Current!KCG27</f>
        <v>0</v>
      </c>
      <c r="KCH22">
        <f>Current!KCH27</f>
        <v>0</v>
      </c>
      <c r="KCI22">
        <f>Current!KCI27</f>
        <v>0</v>
      </c>
      <c r="KCJ22">
        <f>Current!KCJ27</f>
        <v>0</v>
      </c>
      <c r="KCK22">
        <f>Current!KCK27</f>
        <v>0</v>
      </c>
      <c r="KCL22">
        <f>Current!KCL27</f>
        <v>0</v>
      </c>
      <c r="KCM22">
        <f>Current!KCM27</f>
        <v>0</v>
      </c>
      <c r="KCN22">
        <f>Current!KCN27</f>
        <v>0</v>
      </c>
      <c r="KCO22">
        <f>Current!KCO27</f>
        <v>0</v>
      </c>
      <c r="KCP22">
        <f>Current!KCP27</f>
        <v>0</v>
      </c>
      <c r="KCQ22">
        <f>Current!KCQ27</f>
        <v>0</v>
      </c>
      <c r="KCR22">
        <f>Current!KCR27</f>
        <v>0</v>
      </c>
      <c r="KCS22">
        <f>Current!KCS27</f>
        <v>0</v>
      </c>
      <c r="KCT22">
        <f>Current!KCT27</f>
        <v>0</v>
      </c>
      <c r="KCU22">
        <f>Current!KCU27</f>
        <v>0</v>
      </c>
      <c r="KCV22">
        <f>Current!KCV27</f>
        <v>0</v>
      </c>
      <c r="KCW22">
        <f>Current!KCW27</f>
        <v>0</v>
      </c>
      <c r="KCX22">
        <f>Current!KCX27</f>
        <v>0</v>
      </c>
      <c r="KCY22">
        <f>Current!KCY27</f>
        <v>0</v>
      </c>
      <c r="KCZ22">
        <f>Current!KCZ27</f>
        <v>0</v>
      </c>
      <c r="KDA22">
        <f>Current!KDA27</f>
        <v>0</v>
      </c>
      <c r="KDB22">
        <f>Current!KDB27</f>
        <v>0</v>
      </c>
      <c r="KDC22">
        <f>Current!KDC27</f>
        <v>0</v>
      </c>
      <c r="KDD22">
        <f>Current!KDD27</f>
        <v>0</v>
      </c>
      <c r="KDE22">
        <f>Current!KDE27</f>
        <v>0</v>
      </c>
      <c r="KDF22">
        <f>Current!KDF27</f>
        <v>0</v>
      </c>
      <c r="KDG22">
        <f>Current!KDG27</f>
        <v>0</v>
      </c>
      <c r="KDH22">
        <f>Current!KDH27</f>
        <v>0</v>
      </c>
      <c r="KDI22">
        <f>Current!KDI27</f>
        <v>0</v>
      </c>
      <c r="KDJ22">
        <f>Current!KDJ27</f>
        <v>0</v>
      </c>
      <c r="KDK22">
        <f>Current!KDK27</f>
        <v>0</v>
      </c>
      <c r="KDL22">
        <f>Current!KDL27</f>
        <v>0</v>
      </c>
      <c r="KDM22">
        <f>Current!KDM27</f>
        <v>0</v>
      </c>
      <c r="KDN22">
        <f>Current!KDN27</f>
        <v>0</v>
      </c>
      <c r="KDO22">
        <f>Current!KDO27</f>
        <v>0</v>
      </c>
      <c r="KDP22">
        <f>Current!KDP27</f>
        <v>0</v>
      </c>
      <c r="KDQ22">
        <f>Current!KDQ27</f>
        <v>0</v>
      </c>
      <c r="KDR22">
        <f>Current!KDR27</f>
        <v>0</v>
      </c>
      <c r="KDS22">
        <f>Current!KDS27</f>
        <v>0</v>
      </c>
      <c r="KDT22">
        <f>Current!KDT27</f>
        <v>0</v>
      </c>
      <c r="KDU22">
        <f>Current!KDU27</f>
        <v>0</v>
      </c>
      <c r="KDV22">
        <f>Current!KDV27</f>
        <v>0</v>
      </c>
      <c r="KDW22">
        <f>Current!KDW27</f>
        <v>0</v>
      </c>
      <c r="KDX22">
        <f>Current!KDX27</f>
        <v>0</v>
      </c>
      <c r="KDY22">
        <f>Current!KDY27</f>
        <v>0</v>
      </c>
      <c r="KDZ22">
        <f>Current!KDZ27</f>
        <v>0</v>
      </c>
      <c r="KEA22">
        <f>Current!KEA27</f>
        <v>0</v>
      </c>
      <c r="KEB22">
        <f>Current!KEB27</f>
        <v>0</v>
      </c>
      <c r="KEC22">
        <f>Current!KEC27</f>
        <v>0</v>
      </c>
      <c r="KED22">
        <f>Current!KED27</f>
        <v>0</v>
      </c>
      <c r="KEE22">
        <f>Current!KEE27</f>
        <v>0</v>
      </c>
      <c r="KEF22">
        <f>Current!KEF27</f>
        <v>0</v>
      </c>
      <c r="KEG22">
        <f>Current!KEG27</f>
        <v>0</v>
      </c>
      <c r="KEH22">
        <f>Current!KEH27</f>
        <v>0</v>
      </c>
      <c r="KEI22">
        <f>Current!KEI27</f>
        <v>0</v>
      </c>
      <c r="KEJ22">
        <f>Current!KEJ27</f>
        <v>0</v>
      </c>
      <c r="KEK22">
        <f>Current!KEK27</f>
        <v>0</v>
      </c>
      <c r="KEL22">
        <f>Current!KEL27</f>
        <v>0</v>
      </c>
      <c r="KEM22">
        <f>Current!KEM27</f>
        <v>0</v>
      </c>
      <c r="KEN22">
        <f>Current!KEN27</f>
        <v>0</v>
      </c>
      <c r="KEO22">
        <f>Current!KEO27</f>
        <v>0</v>
      </c>
      <c r="KEP22">
        <f>Current!KEP27</f>
        <v>0</v>
      </c>
      <c r="KEQ22">
        <f>Current!KEQ27</f>
        <v>0</v>
      </c>
      <c r="KER22">
        <f>Current!KER27</f>
        <v>0</v>
      </c>
      <c r="KES22">
        <f>Current!KES27</f>
        <v>0</v>
      </c>
      <c r="KET22">
        <f>Current!KET27</f>
        <v>0</v>
      </c>
      <c r="KEU22">
        <f>Current!KEU27</f>
        <v>0</v>
      </c>
      <c r="KEV22">
        <f>Current!KEV27</f>
        <v>0</v>
      </c>
      <c r="KEW22">
        <f>Current!KEW27</f>
        <v>0</v>
      </c>
      <c r="KEX22">
        <f>Current!KEX27</f>
        <v>0</v>
      </c>
      <c r="KEY22">
        <f>Current!KEY27</f>
        <v>0</v>
      </c>
      <c r="KEZ22">
        <f>Current!KEZ27</f>
        <v>0</v>
      </c>
      <c r="KFA22">
        <f>Current!KFA27</f>
        <v>0</v>
      </c>
      <c r="KFB22">
        <f>Current!KFB27</f>
        <v>0</v>
      </c>
      <c r="KFC22">
        <f>Current!KFC27</f>
        <v>0</v>
      </c>
      <c r="KFD22">
        <f>Current!KFD27</f>
        <v>0</v>
      </c>
      <c r="KFE22">
        <f>Current!KFE27</f>
        <v>0</v>
      </c>
      <c r="KFF22">
        <f>Current!KFF27</f>
        <v>0</v>
      </c>
      <c r="KFG22">
        <f>Current!KFG27</f>
        <v>0</v>
      </c>
      <c r="KFH22">
        <f>Current!KFH27</f>
        <v>0</v>
      </c>
      <c r="KFI22">
        <f>Current!KFI27</f>
        <v>0</v>
      </c>
      <c r="KFJ22">
        <f>Current!KFJ27</f>
        <v>0</v>
      </c>
      <c r="KFK22">
        <f>Current!KFK27</f>
        <v>0</v>
      </c>
      <c r="KFL22">
        <f>Current!KFL27</f>
        <v>0</v>
      </c>
      <c r="KFM22">
        <f>Current!KFM27</f>
        <v>0</v>
      </c>
      <c r="KFN22">
        <f>Current!KFN27</f>
        <v>0</v>
      </c>
      <c r="KFO22">
        <f>Current!KFO27</f>
        <v>0</v>
      </c>
      <c r="KFP22">
        <f>Current!KFP27</f>
        <v>0</v>
      </c>
      <c r="KFQ22">
        <f>Current!KFQ27</f>
        <v>0</v>
      </c>
      <c r="KFR22">
        <f>Current!KFR27</f>
        <v>0</v>
      </c>
      <c r="KFS22">
        <f>Current!KFS27</f>
        <v>0</v>
      </c>
      <c r="KFT22">
        <f>Current!KFT27</f>
        <v>0</v>
      </c>
      <c r="KFU22">
        <f>Current!KFU27</f>
        <v>0</v>
      </c>
      <c r="KFV22">
        <f>Current!KFV27</f>
        <v>0</v>
      </c>
      <c r="KFW22">
        <f>Current!KFW27</f>
        <v>0</v>
      </c>
      <c r="KFX22">
        <f>Current!KFX27</f>
        <v>0</v>
      </c>
      <c r="KFY22">
        <f>Current!KFY27</f>
        <v>0</v>
      </c>
      <c r="KFZ22">
        <f>Current!KFZ27</f>
        <v>0</v>
      </c>
      <c r="KGA22">
        <f>Current!KGA27</f>
        <v>0</v>
      </c>
      <c r="KGB22">
        <f>Current!KGB27</f>
        <v>0</v>
      </c>
      <c r="KGC22">
        <f>Current!KGC27</f>
        <v>0</v>
      </c>
      <c r="KGD22">
        <f>Current!KGD27</f>
        <v>0</v>
      </c>
      <c r="KGE22">
        <f>Current!KGE27</f>
        <v>0</v>
      </c>
      <c r="KGF22">
        <f>Current!KGF27</f>
        <v>0</v>
      </c>
      <c r="KGG22">
        <f>Current!KGG27</f>
        <v>0</v>
      </c>
      <c r="KGH22">
        <f>Current!KGH27</f>
        <v>0</v>
      </c>
      <c r="KGI22">
        <f>Current!KGI27</f>
        <v>0</v>
      </c>
      <c r="KGJ22">
        <f>Current!KGJ27</f>
        <v>0</v>
      </c>
      <c r="KGK22">
        <f>Current!KGK27</f>
        <v>0</v>
      </c>
      <c r="KGL22">
        <f>Current!KGL27</f>
        <v>0</v>
      </c>
      <c r="KGM22">
        <f>Current!KGM27</f>
        <v>0</v>
      </c>
      <c r="KGN22">
        <f>Current!KGN27</f>
        <v>0</v>
      </c>
      <c r="KGO22">
        <f>Current!KGO27</f>
        <v>0</v>
      </c>
      <c r="KGP22">
        <f>Current!KGP27</f>
        <v>0</v>
      </c>
      <c r="KGQ22">
        <f>Current!KGQ27</f>
        <v>0</v>
      </c>
      <c r="KGR22">
        <f>Current!KGR27</f>
        <v>0</v>
      </c>
      <c r="KGS22">
        <f>Current!KGS27</f>
        <v>0</v>
      </c>
      <c r="KGT22">
        <f>Current!KGT27</f>
        <v>0</v>
      </c>
      <c r="KGU22">
        <f>Current!KGU27</f>
        <v>0</v>
      </c>
      <c r="KGV22">
        <f>Current!KGV27</f>
        <v>0</v>
      </c>
      <c r="KGW22">
        <f>Current!KGW27</f>
        <v>0</v>
      </c>
      <c r="KGX22">
        <f>Current!KGX27</f>
        <v>0</v>
      </c>
      <c r="KGY22">
        <f>Current!KGY27</f>
        <v>0</v>
      </c>
      <c r="KGZ22">
        <f>Current!KGZ27</f>
        <v>0</v>
      </c>
      <c r="KHA22">
        <f>Current!KHA27</f>
        <v>0</v>
      </c>
      <c r="KHB22">
        <f>Current!KHB27</f>
        <v>0</v>
      </c>
      <c r="KHC22">
        <f>Current!KHC27</f>
        <v>0</v>
      </c>
      <c r="KHD22">
        <f>Current!KHD27</f>
        <v>0</v>
      </c>
      <c r="KHE22">
        <f>Current!KHE27</f>
        <v>0</v>
      </c>
      <c r="KHF22">
        <f>Current!KHF27</f>
        <v>0</v>
      </c>
      <c r="KHG22">
        <f>Current!KHG27</f>
        <v>0</v>
      </c>
      <c r="KHH22">
        <f>Current!KHH27</f>
        <v>0</v>
      </c>
      <c r="KHI22">
        <f>Current!KHI27</f>
        <v>0</v>
      </c>
      <c r="KHJ22">
        <f>Current!KHJ27</f>
        <v>0</v>
      </c>
      <c r="KHK22">
        <f>Current!KHK27</f>
        <v>0</v>
      </c>
      <c r="KHL22">
        <f>Current!KHL27</f>
        <v>0</v>
      </c>
      <c r="KHM22">
        <f>Current!KHM27</f>
        <v>0</v>
      </c>
      <c r="KHN22">
        <f>Current!KHN27</f>
        <v>0</v>
      </c>
      <c r="KHO22">
        <f>Current!KHO27</f>
        <v>0</v>
      </c>
      <c r="KHP22">
        <f>Current!KHP27</f>
        <v>0</v>
      </c>
      <c r="KHQ22">
        <f>Current!KHQ27</f>
        <v>0</v>
      </c>
      <c r="KHR22">
        <f>Current!KHR27</f>
        <v>0</v>
      </c>
      <c r="KHS22">
        <f>Current!KHS27</f>
        <v>0</v>
      </c>
      <c r="KHT22">
        <f>Current!KHT27</f>
        <v>0</v>
      </c>
      <c r="KHU22">
        <f>Current!KHU27</f>
        <v>0</v>
      </c>
      <c r="KHV22">
        <f>Current!KHV27</f>
        <v>0</v>
      </c>
      <c r="KHW22">
        <f>Current!KHW27</f>
        <v>0</v>
      </c>
      <c r="KHX22">
        <f>Current!KHX27</f>
        <v>0</v>
      </c>
      <c r="KHY22">
        <f>Current!KHY27</f>
        <v>0</v>
      </c>
      <c r="KHZ22">
        <f>Current!KHZ27</f>
        <v>0</v>
      </c>
      <c r="KIA22">
        <f>Current!KIA27</f>
        <v>0</v>
      </c>
      <c r="KIB22">
        <f>Current!KIB27</f>
        <v>0</v>
      </c>
      <c r="KIC22">
        <f>Current!KIC27</f>
        <v>0</v>
      </c>
      <c r="KID22">
        <f>Current!KID27</f>
        <v>0</v>
      </c>
      <c r="KIE22">
        <f>Current!KIE27</f>
        <v>0</v>
      </c>
      <c r="KIF22">
        <f>Current!KIF27</f>
        <v>0</v>
      </c>
      <c r="KIG22">
        <f>Current!KIG27</f>
        <v>0</v>
      </c>
      <c r="KIH22">
        <f>Current!KIH27</f>
        <v>0</v>
      </c>
      <c r="KII22">
        <f>Current!KII27</f>
        <v>0</v>
      </c>
      <c r="KIJ22">
        <f>Current!KIJ27</f>
        <v>0</v>
      </c>
      <c r="KIK22">
        <f>Current!KIK27</f>
        <v>0</v>
      </c>
      <c r="KIL22">
        <f>Current!KIL27</f>
        <v>0</v>
      </c>
      <c r="KIM22">
        <f>Current!KIM27</f>
        <v>0</v>
      </c>
      <c r="KIN22">
        <f>Current!KIN27</f>
        <v>0</v>
      </c>
      <c r="KIO22">
        <f>Current!KIO27</f>
        <v>0</v>
      </c>
      <c r="KIP22">
        <f>Current!KIP27</f>
        <v>0</v>
      </c>
      <c r="KIQ22">
        <f>Current!KIQ27</f>
        <v>0</v>
      </c>
      <c r="KIR22">
        <f>Current!KIR27</f>
        <v>0</v>
      </c>
      <c r="KIS22">
        <f>Current!KIS27</f>
        <v>0</v>
      </c>
      <c r="KIT22">
        <f>Current!KIT27</f>
        <v>0</v>
      </c>
      <c r="KIU22">
        <f>Current!KIU27</f>
        <v>0</v>
      </c>
      <c r="KIV22">
        <f>Current!KIV27</f>
        <v>0</v>
      </c>
      <c r="KIW22">
        <f>Current!KIW27</f>
        <v>0</v>
      </c>
      <c r="KIX22">
        <f>Current!KIX27</f>
        <v>0</v>
      </c>
      <c r="KIY22">
        <f>Current!KIY27</f>
        <v>0</v>
      </c>
      <c r="KIZ22">
        <f>Current!KIZ27</f>
        <v>0</v>
      </c>
      <c r="KJA22">
        <f>Current!KJA27</f>
        <v>0</v>
      </c>
      <c r="KJB22">
        <f>Current!KJB27</f>
        <v>0</v>
      </c>
      <c r="KJC22">
        <f>Current!KJC27</f>
        <v>0</v>
      </c>
      <c r="KJD22">
        <f>Current!KJD27</f>
        <v>0</v>
      </c>
      <c r="KJE22">
        <f>Current!KJE27</f>
        <v>0</v>
      </c>
      <c r="KJF22">
        <f>Current!KJF27</f>
        <v>0</v>
      </c>
      <c r="KJG22">
        <f>Current!KJG27</f>
        <v>0</v>
      </c>
      <c r="KJH22">
        <f>Current!KJH27</f>
        <v>0</v>
      </c>
      <c r="KJI22">
        <f>Current!KJI27</f>
        <v>0</v>
      </c>
      <c r="KJJ22">
        <f>Current!KJJ27</f>
        <v>0</v>
      </c>
      <c r="KJK22">
        <f>Current!KJK27</f>
        <v>0</v>
      </c>
      <c r="KJL22">
        <f>Current!KJL27</f>
        <v>0</v>
      </c>
      <c r="KJM22">
        <f>Current!KJM27</f>
        <v>0</v>
      </c>
      <c r="KJN22">
        <f>Current!KJN27</f>
        <v>0</v>
      </c>
      <c r="KJO22">
        <f>Current!KJO27</f>
        <v>0</v>
      </c>
      <c r="KJP22">
        <f>Current!KJP27</f>
        <v>0</v>
      </c>
      <c r="KJQ22">
        <f>Current!KJQ27</f>
        <v>0</v>
      </c>
      <c r="KJR22">
        <f>Current!KJR27</f>
        <v>0</v>
      </c>
      <c r="KJS22">
        <f>Current!KJS27</f>
        <v>0</v>
      </c>
      <c r="KJT22">
        <f>Current!KJT27</f>
        <v>0</v>
      </c>
      <c r="KJU22">
        <f>Current!KJU27</f>
        <v>0</v>
      </c>
      <c r="KJV22">
        <f>Current!KJV27</f>
        <v>0</v>
      </c>
      <c r="KJW22">
        <f>Current!KJW27</f>
        <v>0</v>
      </c>
      <c r="KJX22">
        <f>Current!KJX27</f>
        <v>0</v>
      </c>
      <c r="KJY22">
        <f>Current!KJY27</f>
        <v>0</v>
      </c>
      <c r="KJZ22">
        <f>Current!KJZ27</f>
        <v>0</v>
      </c>
      <c r="KKA22">
        <f>Current!KKA27</f>
        <v>0</v>
      </c>
      <c r="KKB22">
        <f>Current!KKB27</f>
        <v>0</v>
      </c>
      <c r="KKC22">
        <f>Current!KKC27</f>
        <v>0</v>
      </c>
      <c r="KKD22">
        <f>Current!KKD27</f>
        <v>0</v>
      </c>
      <c r="KKE22">
        <f>Current!KKE27</f>
        <v>0</v>
      </c>
      <c r="KKF22">
        <f>Current!KKF27</f>
        <v>0</v>
      </c>
      <c r="KKG22">
        <f>Current!KKG27</f>
        <v>0</v>
      </c>
      <c r="KKH22">
        <f>Current!KKH27</f>
        <v>0</v>
      </c>
      <c r="KKI22">
        <f>Current!KKI27</f>
        <v>0</v>
      </c>
      <c r="KKJ22">
        <f>Current!KKJ27</f>
        <v>0</v>
      </c>
      <c r="KKK22">
        <f>Current!KKK27</f>
        <v>0</v>
      </c>
      <c r="KKL22">
        <f>Current!KKL27</f>
        <v>0</v>
      </c>
      <c r="KKM22">
        <f>Current!KKM27</f>
        <v>0</v>
      </c>
      <c r="KKN22">
        <f>Current!KKN27</f>
        <v>0</v>
      </c>
      <c r="KKO22">
        <f>Current!KKO27</f>
        <v>0</v>
      </c>
      <c r="KKP22">
        <f>Current!KKP27</f>
        <v>0</v>
      </c>
      <c r="KKQ22">
        <f>Current!KKQ27</f>
        <v>0</v>
      </c>
      <c r="KKR22">
        <f>Current!KKR27</f>
        <v>0</v>
      </c>
      <c r="KKS22">
        <f>Current!KKS27</f>
        <v>0</v>
      </c>
      <c r="KKT22">
        <f>Current!KKT27</f>
        <v>0</v>
      </c>
      <c r="KKU22">
        <f>Current!KKU27</f>
        <v>0</v>
      </c>
      <c r="KKV22">
        <f>Current!KKV27</f>
        <v>0</v>
      </c>
      <c r="KKW22">
        <f>Current!KKW27</f>
        <v>0</v>
      </c>
      <c r="KKX22">
        <f>Current!KKX27</f>
        <v>0</v>
      </c>
      <c r="KKY22">
        <f>Current!KKY27</f>
        <v>0</v>
      </c>
      <c r="KKZ22">
        <f>Current!KKZ27</f>
        <v>0</v>
      </c>
      <c r="KLA22">
        <f>Current!KLA27</f>
        <v>0</v>
      </c>
      <c r="KLB22">
        <f>Current!KLB27</f>
        <v>0</v>
      </c>
      <c r="KLC22">
        <f>Current!KLC27</f>
        <v>0</v>
      </c>
      <c r="KLD22">
        <f>Current!KLD27</f>
        <v>0</v>
      </c>
      <c r="KLE22">
        <f>Current!KLE27</f>
        <v>0</v>
      </c>
      <c r="KLF22">
        <f>Current!KLF27</f>
        <v>0</v>
      </c>
      <c r="KLG22">
        <f>Current!KLG27</f>
        <v>0</v>
      </c>
      <c r="KLH22">
        <f>Current!KLH27</f>
        <v>0</v>
      </c>
      <c r="KLI22">
        <f>Current!KLI27</f>
        <v>0</v>
      </c>
      <c r="KLJ22">
        <f>Current!KLJ27</f>
        <v>0</v>
      </c>
      <c r="KLK22">
        <f>Current!KLK27</f>
        <v>0</v>
      </c>
      <c r="KLL22">
        <f>Current!KLL27</f>
        <v>0</v>
      </c>
      <c r="KLM22">
        <f>Current!KLM27</f>
        <v>0</v>
      </c>
      <c r="KLN22">
        <f>Current!KLN27</f>
        <v>0</v>
      </c>
      <c r="KLO22">
        <f>Current!KLO27</f>
        <v>0</v>
      </c>
      <c r="KLP22">
        <f>Current!KLP27</f>
        <v>0</v>
      </c>
      <c r="KLQ22">
        <f>Current!KLQ27</f>
        <v>0</v>
      </c>
      <c r="KLR22">
        <f>Current!KLR27</f>
        <v>0</v>
      </c>
      <c r="KLS22">
        <f>Current!KLS27</f>
        <v>0</v>
      </c>
      <c r="KLT22">
        <f>Current!KLT27</f>
        <v>0</v>
      </c>
      <c r="KLU22">
        <f>Current!KLU27</f>
        <v>0</v>
      </c>
      <c r="KLV22">
        <f>Current!KLV27</f>
        <v>0</v>
      </c>
      <c r="KLW22">
        <f>Current!KLW27</f>
        <v>0</v>
      </c>
      <c r="KLX22">
        <f>Current!KLX27</f>
        <v>0</v>
      </c>
      <c r="KLY22">
        <f>Current!KLY27</f>
        <v>0</v>
      </c>
      <c r="KLZ22">
        <f>Current!KLZ27</f>
        <v>0</v>
      </c>
      <c r="KMA22">
        <f>Current!KMA27</f>
        <v>0</v>
      </c>
      <c r="KMB22">
        <f>Current!KMB27</f>
        <v>0</v>
      </c>
      <c r="KMC22">
        <f>Current!KMC27</f>
        <v>0</v>
      </c>
      <c r="KMD22">
        <f>Current!KMD27</f>
        <v>0</v>
      </c>
      <c r="KME22">
        <f>Current!KME27</f>
        <v>0</v>
      </c>
      <c r="KMF22">
        <f>Current!KMF27</f>
        <v>0</v>
      </c>
      <c r="KMG22">
        <f>Current!KMG27</f>
        <v>0</v>
      </c>
      <c r="KMH22">
        <f>Current!KMH27</f>
        <v>0</v>
      </c>
      <c r="KMI22">
        <f>Current!KMI27</f>
        <v>0</v>
      </c>
      <c r="KMJ22">
        <f>Current!KMJ27</f>
        <v>0</v>
      </c>
      <c r="KMK22">
        <f>Current!KMK27</f>
        <v>0</v>
      </c>
      <c r="KML22">
        <f>Current!KML27</f>
        <v>0</v>
      </c>
      <c r="KMM22">
        <f>Current!KMM27</f>
        <v>0</v>
      </c>
      <c r="KMN22">
        <f>Current!KMN27</f>
        <v>0</v>
      </c>
      <c r="KMO22">
        <f>Current!KMO27</f>
        <v>0</v>
      </c>
      <c r="KMP22">
        <f>Current!KMP27</f>
        <v>0</v>
      </c>
      <c r="KMQ22">
        <f>Current!KMQ27</f>
        <v>0</v>
      </c>
      <c r="KMR22">
        <f>Current!KMR27</f>
        <v>0</v>
      </c>
      <c r="KMS22">
        <f>Current!KMS27</f>
        <v>0</v>
      </c>
      <c r="KMT22">
        <f>Current!KMT27</f>
        <v>0</v>
      </c>
      <c r="KMU22">
        <f>Current!KMU27</f>
        <v>0</v>
      </c>
      <c r="KMV22">
        <f>Current!KMV27</f>
        <v>0</v>
      </c>
      <c r="KMW22">
        <f>Current!KMW27</f>
        <v>0</v>
      </c>
      <c r="KMX22">
        <f>Current!KMX27</f>
        <v>0</v>
      </c>
      <c r="KMY22">
        <f>Current!KMY27</f>
        <v>0</v>
      </c>
      <c r="KMZ22">
        <f>Current!KMZ27</f>
        <v>0</v>
      </c>
      <c r="KNA22">
        <f>Current!KNA27</f>
        <v>0</v>
      </c>
      <c r="KNB22">
        <f>Current!KNB27</f>
        <v>0</v>
      </c>
      <c r="KNC22">
        <f>Current!KNC27</f>
        <v>0</v>
      </c>
      <c r="KND22">
        <f>Current!KND27</f>
        <v>0</v>
      </c>
      <c r="KNE22">
        <f>Current!KNE27</f>
        <v>0</v>
      </c>
      <c r="KNF22">
        <f>Current!KNF27</f>
        <v>0</v>
      </c>
      <c r="KNG22">
        <f>Current!KNG27</f>
        <v>0</v>
      </c>
      <c r="KNH22">
        <f>Current!KNH27</f>
        <v>0</v>
      </c>
      <c r="KNI22">
        <f>Current!KNI27</f>
        <v>0</v>
      </c>
      <c r="KNJ22">
        <f>Current!KNJ27</f>
        <v>0</v>
      </c>
      <c r="KNK22">
        <f>Current!KNK27</f>
        <v>0</v>
      </c>
      <c r="KNL22">
        <f>Current!KNL27</f>
        <v>0</v>
      </c>
      <c r="KNM22">
        <f>Current!KNM27</f>
        <v>0</v>
      </c>
      <c r="KNN22">
        <f>Current!KNN27</f>
        <v>0</v>
      </c>
      <c r="KNO22">
        <f>Current!KNO27</f>
        <v>0</v>
      </c>
      <c r="KNP22">
        <f>Current!KNP27</f>
        <v>0</v>
      </c>
      <c r="KNQ22">
        <f>Current!KNQ27</f>
        <v>0</v>
      </c>
      <c r="KNR22">
        <f>Current!KNR27</f>
        <v>0</v>
      </c>
      <c r="KNS22">
        <f>Current!KNS27</f>
        <v>0</v>
      </c>
      <c r="KNT22">
        <f>Current!KNT27</f>
        <v>0</v>
      </c>
      <c r="KNU22">
        <f>Current!KNU27</f>
        <v>0</v>
      </c>
      <c r="KNV22">
        <f>Current!KNV27</f>
        <v>0</v>
      </c>
      <c r="KNW22">
        <f>Current!KNW27</f>
        <v>0</v>
      </c>
      <c r="KNX22">
        <f>Current!KNX27</f>
        <v>0</v>
      </c>
      <c r="KNY22">
        <f>Current!KNY27</f>
        <v>0</v>
      </c>
      <c r="KNZ22">
        <f>Current!KNZ27</f>
        <v>0</v>
      </c>
      <c r="KOA22">
        <f>Current!KOA27</f>
        <v>0</v>
      </c>
      <c r="KOB22">
        <f>Current!KOB27</f>
        <v>0</v>
      </c>
      <c r="KOC22">
        <f>Current!KOC27</f>
        <v>0</v>
      </c>
      <c r="KOD22">
        <f>Current!KOD27</f>
        <v>0</v>
      </c>
      <c r="KOE22">
        <f>Current!KOE27</f>
        <v>0</v>
      </c>
      <c r="KOF22">
        <f>Current!KOF27</f>
        <v>0</v>
      </c>
      <c r="KOG22">
        <f>Current!KOG27</f>
        <v>0</v>
      </c>
      <c r="KOH22">
        <f>Current!KOH27</f>
        <v>0</v>
      </c>
      <c r="KOI22">
        <f>Current!KOI27</f>
        <v>0</v>
      </c>
      <c r="KOJ22">
        <f>Current!KOJ27</f>
        <v>0</v>
      </c>
      <c r="KOK22">
        <f>Current!KOK27</f>
        <v>0</v>
      </c>
      <c r="KOL22">
        <f>Current!KOL27</f>
        <v>0</v>
      </c>
      <c r="KOM22">
        <f>Current!KOM27</f>
        <v>0</v>
      </c>
      <c r="KON22">
        <f>Current!KON27</f>
        <v>0</v>
      </c>
      <c r="KOO22">
        <f>Current!KOO27</f>
        <v>0</v>
      </c>
      <c r="KOP22">
        <f>Current!KOP27</f>
        <v>0</v>
      </c>
      <c r="KOQ22">
        <f>Current!KOQ27</f>
        <v>0</v>
      </c>
      <c r="KOR22">
        <f>Current!KOR27</f>
        <v>0</v>
      </c>
      <c r="KOS22">
        <f>Current!KOS27</f>
        <v>0</v>
      </c>
      <c r="KOT22">
        <f>Current!KOT27</f>
        <v>0</v>
      </c>
      <c r="KOU22">
        <f>Current!KOU27</f>
        <v>0</v>
      </c>
      <c r="KOV22">
        <f>Current!KOV27</f>
        <v>0</v>
      </c>
      <c r="KOW22">
        <f>Current!KOW27</f>
        <v>0</v>
      </c>
      <c r="KOX22">
        <f>Current!KOX27</f>
        <v>0</v>
      </c>
      <c r="KOY22">
        <f>Current!KOY27</f>
        <v>0</v>
      </c>
      <c r="KOZ22">
        <f>Current!KOZ27</f>
        <v>0</v>
      </c>
      <c r="KPA22">
        <f>Current!KPA27</f>
        <v>0</v>
      </c>
      <c r="KPB22">
        <f>Current!KPB27</f>
        <v>0</v>
      </c>
      <c r="KPC22">
        <f>Current!KPC27</f>
        <v>0</v>
      </c>
      <c r="KPD22">
        <f>Current!KPD27</f>
        <v>0</v>
      </c>
      <c r="KPE22">
        <f>Current!KPE27</f>
        <v>0</v>
      </c>
      <c r="KPF22">
        <f>Current!KPF27</f>
        <v>0</v>
      </c>
      <c r="KPG22">
        <f>Current!KPG27</f>
        <v>0</v>
      </c>
      <c r="KPH22">
        <f>Current!KPH27</f>
        <v>0</v>
      </c>
      <c r="KPI22">
        <f>Current!KPI27</f>
        <v>0</v>
      </c>
      <c r="KPJ22">
        <f>Current!KPJ27</f>
        <v>0</v>
      </c>
      <c r="KPK22">
        <f>Current!KPK27</f>
        <v>0</v>
      </c>
      <c r="KPL22">
        <f>Current!KPL27</f>
        <v>0</v>
      </c>
      <c r="KPM22">
        <f>Current!KPM27</f>
        <v>0</v>
      </c>
      <c r="KPN22">
        <f>Current!KPN27</f>
        <v>0</v>
      </c>
      <c r="KPO22">
        <f>Current!KPO27</f>
        <v>0</v>
      </c>
      <c r="KPP22">
        <f>Current!KPP27</f>
        <v>0</v>
      </c>
      <c r="KPQ22">
        <f>Current!KPQ27</f>
        <v>0</v>
      </c>
      <c r="KPR22">
        <f>Current!KPR27</f>
        <v>0</v>
      </c>
      <c r="KPS22">
        <f>Current!KPS27</f>
        <v>0</v>
      </c>
      <c r="KPT22">
        <f>Current!KPT27</f>
        <v>0</v>
      </c>
      <c r="KPU22">
        <f>Current!KPU27</f>
        <v>0</v>
      </c>
      <c r="KPV22">
        <f>Current!KPV27</f>
        <v>0</v>
      </c>
      <c r="KPW22">
        <f>Current!KPW27</f>
        <v>0</v>
      </c>
      <c r="KPX22">
        <f>Current!KPX27</f>
        <v>0</v>
      </c>
      <c r="KPY22">
        <f>Current!KPY27</f>
        <v>0</v>
      </c>
      <c r="KPZ22">
        <f>Current!KPZ27</f>
        <v>0</v>
      </c>
      <c r="KQA22">
        <f>Current!KQA27</f>
        <v>0</v>
      </c>
      <c r="KQB22">
        <f>Current!KQB27</f>
        <v>0</v>
      </c>
      <c r="KQC22">
        <f>Current!KQC27</f>
        <v>0</v>
      </c>
      <c r="KQD22">
        <f>Current!KQD27</f>
        <v>0</v>
      </c>
      <c r="KQE22">
        <f>Current!KQE27</f>
        <v>0</v>
      </c>
      <c r="KQF22">
        <f>Current!KQF27</f>
        <v>0</v>
      </c>
      <c r="KQG22">
        <f>Current!KQG27</f>
        <v>0</v>
      </c>
      <c r="KQH22">
        <f>Current!KQH27</f>
        <v>0</v>
      </c>
      <c r="KQI22">
        <f>Current!KQI27</f>
        <v>0</v>
      </c>
      <c r="KQJ22">
        <f>Current!KQJ27</f>
        <v>0</v>
      </c>
      <c r="KQK22">
        <f>Current!KQK27</f>
        <v>0</v>
      </c>
      <c r="KQL22">
        <f>Current!KQL27</f>
        <v>0</v>
      </c>
      <c r="KQM22">
        <f>Current!KQM27</f>
        <v>0</v>
      </c>
      <c r="KQN22">
        <f>Current!KQN27</f>
        <v>0</v>
      </c>
      <c r="KQO22">
        <f>Current!KQO27</f>
        <v>0</v>
      </c>
      <c r="KQP22">
        <f>Current!KQP27</f>
        <v>0</v>
      </c>
      <c r="KQQ22">
        <f>Current!KQQ27</f>
        <v>0</v>
      </c>
      <c r="KQR22">
        <f>Current!KQR27</f>
        <v>0</v>
      </c>
      <c r="KQS22">
        <f>Current!KQS27</f>
        <v>0</v>
      </c>
      <c r="KQT22">
        <f>Current!KQT27</f>
        <v>0</v>
      </c>
      <c r="KQU22">
        <f>Current!KQU27</f>
        <v>0</v>
      </c>
      <c r="KQV22">
        <f>Current!KQV27</f>
        <v>0</v>
      </c>
      <c r="KQW22">
        <f>Current!KQW27</f>
        <v>0</v>
      </c>
      <c r="KQX22">
        <f>Current!KQX27</f>
        <v>0</v>
      </c>
      <c r="KQY22">
        <f>Current!KQY27</f>
        <v>0</v>
      </c>
      <c r="KQZ22">
        <f>Current!KQZ27</f>
        <v>0</v>
      </c>
      <c r="KRA22">
        <f>Current!KRA27</f>
        <v>0</v>
      </c>
      <c r="KRB22">
        <f>Current!KRB27</f>
        <v>0</v>
      </c>
      <c r="KRC22">
        <f>Current!KRC27</f>
        <v>0</v>
      </c>
      <c r="KRD22">
        <f>Current!KRD27</f>
        <v>0</v>
      </c>
      <c r="KRE22">
        <f>Current!KRE27</f>
        <v>0</v>
      </c>
      <c r="KRF22">
        <f>Current!KRF27</f>
        <v>0</v>
      </c>
      <c r="KRG22">
        <f>Current!KRG27</f>
        <v>0</v>
      </c>
      <c r="KRH22">
        <f>Current!KRH27</f>
        <v>0</v>
      </c>
      <c r="KRI22">
        <f>Current!KRI27</f>
        <v>0</v>
      </c>
      <c r="KRJ22">
        <f>Current!KRJ27</f>
        <v>0</v>
      </c>
      <c r="KRK22">
        <f>Current!KRK27</f>
        <v>0</v>
      </c>
      <c r="KRL22">
        <f>Current!KRL27</f>
        <v>0</v>
      </c>
      <c r="KRM22">
        <f>Current!KRM27</f>
        <v>0</v>
      </c>
      <c r="KRN22">
        <f>Current!KRN27</f>
        <v>0</v>
      </c>
      <c r="KRO22">
        <f>Current!KRO27</f>
        <v>0</v>
      </c>
      <c r="KRP22">
        <f>Current!KRP27</f>
        <v>0</v>
      </c>
      <c r="KRQ22">
        <f>Current!KRQ27</f>
        <v>0</v>
      </c>
      <c r="KRR22">
        <f>Current!KRR27</f>
        <v>0</v>
      </c>
      <c r="KRS22">
        <f>Current!KRS27</f>
        <v>0</v>
      </c>
      <c r="KRT22">
        <f>Current!KRT27</f>
        <v>0</v>
      </c>
      <c r="KRU22">
        <f>Current!KRU27</f>
        <v>0</v>
      </c>
      <c r="KRV22">
        <f>Current!KRV27</f>
        <v>0</v>
      </c>
      <c r="KRW22">
        <f>Current!KRW27</f>
        <v>0</v>
      </c>
      <c r="KRX22">
        <f>Current!KRX27</f>
        <v>0</v>
      </c>
      <c r="KRY22">
        <f>Current!KRY27</f>
        <v>0</v>
      </c>
      <c r="KRZ22">
        <f>Current!KRZ27</f>
        <v>0</v>
      </c>
      <c r="KSA22">
        <f>Current!KSA27</f>
        <v>0</v>
      </c>
      <c r="KSB22">
        <f>Current!KSB27</f>
        <v>0</v>
      </c>
      <c r="KSC22">
        <f>Current!KSC27</f>
        <v>0</v>
      </c>
      <c r="KSD22">
        <f>Current!KSD27</f>
        <v>0</v>
      </c>
      <c r="KSE22">
        <f>Current!KSE27</f>
        <v>0</v>
      </c>
      <c r="KSF22">
        <f>Current!KSF27</f>
        <v>0</v>
      </c>
      <c r="KSG22">
        <f>Current!KSG27</f>
        <v>0</v>
      </c>
      <c r="KSH22">
        <f>Current!KSH27</f>
        <v>0</v>
      </c>
      <c r="KSI22">
        <f>Current!KSI27</f>
        <v>0</v>
      </c>
      <c r="KSJ22">
        <f>Current!KSJ27</f>
        <v>0</v>
      </c>
      <c r="KSK22">
        <f>Current!KSK27</f>
        <v>0</v>
      </c>
      <c r="KSL22">
        <f>Current!KSL27</f>
        <v>0</v>
      </c>
      <c r="KSM22">
        <f>Current!KSM27</f>
        <v>0</v>
      </c>
      <c r="KSN22">
        <f>Current!KSN27</f>
        <v>0</v>
      </c>
      <c r="KSO22">
        <f>Current!KSO27</f>
        <v>0</v>
      </c>
      <c r="KSP22">
        <f>Current!KSP27</f>
        <v>0</v>
      </c>
      <c r="KSQ22">
        <f>Current!KSQ27</f>
        <v>0</v>
      </c>
      <c r="KSR22">
        <f>Current!KSR27</f>
        <v>0</v>
      </c>
      <c r="KSS22">
        <f>Current!KSS27</f>
        <v>0</v>
      </c>
      <c r="KST22">
        <f>Current!KST27</f>
        <v>0</v>
      </c>
      <c r="KSU22">
        <f>Current!KSU27</f>
        <v>0</v>
      </c>
      <c r="KSV22">
        <f>Current!KSV27</f>
        <v>0</v>
      </c>
      <c r="KSW22">
        <f>Current!KSW27</f>
        <v>0</v>
      </c>
      <c r="KSX22">
        <f>Current!KSX27</f>
        <v>0</v>
      </c>
      <c r="KSY22">
        <f>Current!KSY27</f>
        <v>0</v>
      </c>
      <c r="KSZ22">
        <f>Current!KSZ27</f>
        <v>0</v>
      </c>
      <c r="KTA22">
        <f>Current!KTA27</f>
        <v>0</v>
      </c>
      <c r="KTB22">
        <f>Current!KTB27</f>
        <v>0</v>
      </c>
      <c r="KTC22">
        <f>Current!KTC27</f>
        <v>0</v>
      </c>
      <c r="KTD22">
        <f>Current!KTD27</f>
        <v>0</v>
      </c>
      <c r="KTE22">
        <f>Current!KTE27</f>
        <v>0</v>
      </c>
      <c r="KTF22">
        <f>Current!KTF27</f>
        <v>0</v>
      </c>
      <c r="KTG22">
        <f>Current!KTG27</f>
        <v>0</v>
      </c>
      <c r="KTH22">
        <f>Current!KTH27</f>
        <v>0</v>
      </c>
      <c r="KTI22">
        <f>Current!KTI27</f>
        <v>0</v>
      </c>
      <c r="KTJ22">
        <f>Current!KTJ27</f>
        <v>0</v>
      </c>
      <c r="KTK22">
        <f>Current!KTK27</f>
        <v>0</v>
      </c>
      <c r="KTL22">
        <f>Current!KTL27</f>
        <v>0</v>
      </c>
      <c r="KTM22">
        <f>Current!KTM27</f>
        <v>0</v>
      </c>
      <c r="KTN22">
        <f>Current!KTN27</f>
        <v>0</v>
      </c>
      <c r="KTO22">
        <f>Current!KTO27</f>
        <v>0</v>
      </c>
      <c r="KTP22">
        <f>Current!KTP27</f>
        <v>0</v>
      </c>
      <c r="KTQ22">
        <f>Current!KTQ27</f>
        <v>0</v>
      </c>
      <c r="KTR22">
        <f>Current!KTR27</f>
        <v>0</v>
      </c>
      <c r="KTS22">
        <f>Current!KTS27</f>
        <v>0</v>
      </c>
      <c r="KTT22">
        <f>Current!KTT27</f>
        <v>0</v>
      </c>
      <c r="KTU22">
        <f>Current!KTU27</f>
        <v>0</v>
      </c>
      <c r="KTV22">
        <f>Current!KTV27</f>
        <v>0</v>
      </c>
      <c r="KTW22">
        <f>Current!KTW27</f>
        <v>0</v>
      </c>
      <c r="KTX22">
        <f>Current!KTX27</f>
        <v>0</v>
      </c>
      <c r="KTY22">
        <f>Current!KTY27</f>
        <v>0</v>
      </c>
      <c r="KTZ22">
        <f>Current!KTZ27</f>
        <v>0</v>
      </c>
      <c r="KUA22">
        <f>Current!KUA27</f>
        <v>0</v>
      </c>
      <c r="KUB22">
        <f>Current!KUB27</f>
        <v>0</v>
      </c>
      <c r="KUC22">
        <f>Current!KUC27</f>
        <v>0</v>
      </c>
      <c r="KUD22">
        <f>Current!KUD27</f>
        <v>0</v>
      </c>
      <c r="KUE22">
        <f>Current!KUE27</f>
        <v>0</v>
      </c>
      <c r="KUF22">
        <f>Current!KUF27</f>
        <v>0</v>
      </c>
      <c r="KUG22">
        <f>Current!KUG27</f>
        <v>0</v>
      </c>
      <c r="KUH22">
        <f>Current!KUH27</f>
        <v>0</v>
      </c>
      <c r="KUI22">
        <f>Current!KUI27</f>
        <v>0</v>
      </c>
      <c r="KUJ22">
        <f>Current!KUJ27</f>
        <v>0</v>
      </c>
      <c r="KUK22">
        <f>Current!KUK27</f>
        <v>0</v>
      </c>
      <c r="KUL22">
        <f>Current!KUL27</f>
        <v>0</v>
      </c>
      <c r="KUM22">
        <f>Current!KUM27</f>
        <v>0</v>
      </c>
      <c r="KUN22">
        <f>Current!KUN27</f>
        <v>0</v>
      </c>
      <c r="KUO22">
        <f>Current!KUO27</f>
        <v>0</v>
      </c>
      <c r="KUP22">
        <f>Current!KUP27</f>
        <v>0</v>
      </c>
      <c r="KUQ22">
        <f>Current!KUQ27</f>
        <v>0</v>
      </c>
      <c r="KUR22">
        <f>Current!KUR27</f>
        <v>0</v>
      </c>
      <c r="KUS22">
        <f>Current!KUS27</f>
        <v>0</v>
      </c>
      <c r="KUT22">
        <f>Current!KUT27</f>
        <v>0</v>
      </c>
      <c r="KUU22">
        <f>Current!KUU27</f>
        <v>0</v>
      </c>
      <c r="KUV22">
        <f>Current!KUV27</f>
        <v>0</v>
      </c>
      <c r="KUW22">
        <f>Current!KUW27</f>
        <v>0</v>
      </c>
      <c r="KUX22">
        <f>Current!KUX27</f>
        <v>0</v>
      </c>
      <c r="KUY22">
        <f>Current!KUY27</f>
        <v>0</v>
      </c>
      <c r="KUZ22">
        <f>Current!KUZ27</f>
        <v>0</v>
      </c>
      <c r="KVA22">
        <f>Current!KVA27</f>
        <v>0</v>
      </c>
      <c r="KVB22">
        <f>Current!KVB27</f>
        <v>0</v>
      </c>
      <c r="KVC22">
        <f>Current!KVC27</f>
        <v>0</v>
      </c>
      <c r="KVD22">
        <f>Current!KVD27</f>
        <v>0</v>
      </c>
      <c r="KVE22">
        <f>Current!KVE27</f>
        <v>0</v>
      </c>
      <c r="KVF22">
        <f>Current!KVF27</f>
        <v>0</v>
      </c>
      <c r="KVG22">
        <f>Current!KVG27</f>
        <v>0</v>
      </c>
      <c r="KVH22">
        <f>Current!KVH27</f>
        <v>0</v>
      </c>
      <c r="KVI22">
        <f>Current!KVI27</f>
        <v>0</v>
      </c>
      <c r="KVJ22">
        <f>Current!KVJ27</f>
        <v>0</v>
      </c>
      <c r="KVK22">
        <f>Current!KVK27</f>
        <v>0</v>
      </c>
      <c r="KVL22">
        <f>Current!KVL27</f>
        <v>0</v>
      </c>
      <c r="KVM22">
        <f>Current!KVM27</f>
        <v>0</v>
      </c>
      <c r="KVN22">
        <f>Current!KVN27</f>
        <v>0</v>
      </c>
      <c r="KVO22">
        <f>Current!KVO27</f>
        <v>0</v>
      </c>
      <c r="KVP22">
        <f>Current!KVP27</f>
        <v>0</v>
      </c>
      <c r="KVQ22">
        <f>Current!KVQ27</f>
        <v>0</v>
      </c>
      <c r="KVR22">
        <f>Current!KVR27</f>
        <v>0</v>
      </c>
      <c r="KVS22">
        <f>Current!KVS27</f>
        <v>0</v>
      </c>
      <c r="KVT22">
        <f>Current!KVT27</f>
        <v>0</v>
      </c>
      <c r="KVU22">
        <f>Current!KVU27</f>
        <v>0</v>
      </c>
      <c r="KVV22">
        <f>Current!KVV27</f>
        <v>0</v>
      </c>
      <c r="KVW22">
        <f>Current!KVW27</f>
        <v>0</v>
      </c>
      <c r="KVX22">
        <f>Current!KVX27</f>
        <v>0</v>
      </c>
      <c r="KVY22">
        <f>Current!KVY27</f>
        <v>0</v>
      </c>
      <c r="KVZ22">
        <f>Current!KVZ27</f>
        <v>0</v>
      </c>
      <c r="KWA22">
        <f>Current!KWA27</f>
        <v>0</v>
      </c>
      <c r="KWB22">
        <f>Current!KWB27</f>
        <v>0</v>
      </c>
      <c r="KWC22">
        <f>Current!KWC27</f>
        <v>0</v>
      </c>
      <c r="KWD22">
        <f>Current!KWD27</f>
        <v>0</v>
      </c>
      <c r="KWE22">
        <f>Current!KWE27</f>
        <v>0</v>
      </c>
      <c r="KWF22">
        <f>Current!KWF27</f>
        <v>0</v>
      </c>
      <c r="KWG22">
        <f>Current!KWG27</f>
        <v>0</v>
      </c>
      <c r="KWH22">
        <f>Current!KWH27</f>
        <v>0</v>
      </c>
      <c r="KWI22">
        <f>Current!KWI27</f>
        <v>0</v>
      </c>
      <c r="KWJ22">
        <f>Current!KWJ27</f>
        <v>0</v>
      </c>
      <c r="KWK22">
        <f>Current!KWK27</f>
        <v>0</v>
      </c>
      <c r="KWL22">
        <f>Current!KWL27</f>
        <v>0</v>
      </c>
      <c r="KWM22">
        <f>Current!KWM27</f>
        <v>0</v>
      </c>
      <c r="KWN22">
        <f>Current!KWN27</f>
        <v>0</v>
      </c>
      <c r="KWO22">
        <f>Current!KWO27</f>
        <v>0</v>
      </c>
      <c r="KWP22">
        <f>Current!KWP27</f>
        <v>0</v>
      </c>
      <c r="KWQ22">
        <f>Current!KWQ27</f>
        <v>0</v>
      </c>
      <c r="KWR22">
        <f>Current!KWR27</f>
        <v>0</v>
      </c>
      <c r="KWS22">
        <f>Current!KWS27</f>
        <v>0</v>
      </c>
      <c r="KWT22">
        <f>Current!KWT27</f>
        <v>0</v>
      </c>
      <c r="KWU22">
        <f>Current!KWU27</f>
        <v>0</v>
      </c>
      <c r="KWV22">
        <f>Current!KWV27</f>
        <v>0</v>
      </c>
      <c r="KWW22">
        <f>Current!KWW27</f>
        <v>0</v>
      </c>
      <c r="KWX22">
        <f>Current!KWX27</f>
        <v>0</v>
      </c>
      <c r="KWY22">
        <f>Current!KWY27</f>
        <v>0</v>
      </c>
      <c r="KWZ22">
        <f>Current!KWZ27</f>
        <v>0</v>
      </c>
      <c r="KXA22">
        <f>Current!KXA27</f>
        <v>0</v>
      </c>
      <c r="KXB22">
        <f>Current!KXB27</f>
        <v>0</v>
      </c>
      <c r="KXC22">
        <f>Current!KXC27</f>
        <v>0</v>
      </c>
      <c r="KXD22">
        <f>Current!KXD27</f>
        <v>0</v>
      </c>
      <c r="KXE22">
        <f>Current!KXE27</f>
        <v>0</v>
      </c>
      <c r="KXF22">
        <f>Current!KXF27</f>
        <v>0</v>
      </c>
      <c r="KXG22">
        <f>Current!KXG27</f>
        <v>0</v>
      </c>
      <c r="KXH22">
        <f>Current!KXH27</f>
        <v>0</v>
      </c>
      <c r="KXI22">
        <f>Current!KXI27</f>
        <v>0</v>
      </c>
      <c r="KXJ22">
        <f>Current!KXJ27</f>
        <v>0</v>
      </c>
      <c r="KXK22">
        <f>Current!KXK27</f>
        <v>0</v>
      </c>
      <c r="KXL22">
        <f>Current!KXL27</f>
        <v>0</v>
      </c>
      <c r="KXM22">
        <f>Current!KXM27</f>
        <v>0</v>
      </c>
      <c r="KXN22">
        <f>Current!KXN27</f>
        <v>0</v>
      </c>
      <c r="KXO22">
        <f>Current!KXO27</f>
        <v>0</v>
      </c>
      <c r="KXP22">
        <f>Current!KXP27</f>
        <v>0</v>
      </c>
      <c r="KXQ22">
        <f>Current!KXQ27</f>
        <v>0</v>
      </c>
      <c r="KXR22">
        <f>Current!KXR27</f>
        <v>0</v>
      </c>
      <c r="KXS22">
        <f>Current!KXS27</f>
        <v>0</v>
      </c>
      <c r="KXT22">
        <f>Current!KXT27</f>
        <v>0</v>
      </c>
      <c r="KXU22">
        <f>Current!KXU27</f>
        <v>0</v>
      </c>
      <c r="KXV22">
        <f>Current!KXV27</f>
        <v>0</v>
      </c>
      <c r="KXW22">
        <f>Current!KXW27</f>
        <v>0</v>
      </c>
      <c r="KXX22">
        <f>Current!KXX27</f>
        <v>0</v>
      </c>
      <c r="KXY22">
        <f>Current!KXY27</f>
        <v>0</v>
      </c>
      <c r="KXZ22">
        <f>Current!KXZ27</f>
        <v>0</v>
      </c>
      <c r="KYA22">
        <f>Current!KYA27</f>
        <v>0</v>
      </c>
      <c r="KYB22">
        <f>Current!KYB27</f>
        <v>0</v>
      </c>
      <c r="KYC22">
        <f>Current!KYC27</f>
        <v>0</v>
      </c>
      <c r="KYD22">
        <f>Current!KYD27</f>
        <v>0</v>
      </c>
      <c r="KYE22">
        <f>Current!KYE27</f>
        <v>0</v>
      </c>
      <c r="KYF22">
        <f>Current!KYF27</f>
        <v>0</v>
      </c>
      <c r="KYG22">
        <f>Current!KYG27</f>
        <v>0</v>
      </c>
      <c r="KYH22">
        <f>Current!KYH27</f>
        <v>0</v>
      </c>
      <c r="KYI22">
        <f>Current!KYI27</f>
        <v>0</v>
      </c>
      <c r="KYJ22">
        <f>Current!KYJ27</f>
        <v>0</v>
      </c>
      <c r="KYK22">
        <f>Current!KYK27</f>
        <v>0</v>
      </c>
      <c r="KYL22">
        <f>Current!KYL27</f>
        <v>0</v>
      </c>
      <c r="KYM22">
        <f>Current!KYM27</f>
        <v>0</v>
      </c>
      <c r="KYN22">
        <f>Current!KYN27</f>
        <v>0</v>
      </c>
      <c r="KYO22">
        <f>Current!KYO27</f>
        <v>0</v>
      </c>
      <c r="KYP22">
        <f>Current!KYP27</f>
        <v>0</v>
      </c>
      <c r="KYQ22">
        <f>Current!KYQ27</f>
        <v>0</v>
      </c>
      <c r="KYR22">
        <f>Current!KYR27</f>
        <v>0</v>
      </c>
      <c r="KYS22">
        <f>Current!KYS27</f>
        <v>0</v>
      </c>
      <c r="KYT22">
        <f>Current!KYT27</f>
        <v>0</v>
      </c>
      <c r="KYU22">
        <f>Current!KYU27</f>
        <v>0</v>
      </c>
      <c r="KYV22">
        <f>Current!KYV27</f>
        <v>0</v>
      </c>
      <c r="KYW22">
        <f>Current!KYW27</f>
        <v>0</v>
      </c>
      <c r="KYX22">
        <f>Current!KYX27</f>
        <v>0</v>
      </c>
      <c r="KYY22">
        <f>Current!KYY27</f>
        <v>0</v>
      </c>
      <c r="KYZ22">
        <f>Current!KYZ27</f>
        <v>0</v>
      </c>
      <c r="KZA22">
        <f>Current!KZA27</f>
        <v>0</v>
      </c>
      <c r="KZB22">
        <f>Current!KZB27</f>
        <v>0</v>
      </c>
      <c r="KZC22">
        <f>Current!KZC27</f>
        <v>0</v>
      </c>
      <c r="KZD22">
        <f>Current!KZD27</f>
        <v>0</v>
      </c>
      <c r="KZE22">
        <f>Current!KZE27</f>
        <v>0</v>
      </c>
      <c r="KZF22">
        <f>Current!KZF27</f>
        <v>0</v>
      </c>
      <c r="KZG22">
        <f>Current!KZG27</f>
        <v>0</v>
      </c>
      <c r="KZH22">
        <f>Current!KZH27</f>
        <v>0</v>
      </c>
      <c r="KZI22">
        <f>Current!KZI27</f>
        <v>0</v>
      </c>
      <c r="KZJ22">
        <f>Current!KZJ27</f>
        <v>0</v>
      </c>
      <c r="KZK22">
        <f>Current!KZK27</f>
        <v>0</v>
      </c>
      <c r="KZL22">
        <f>Current!KZL27</f>
        <v>0</v>
      </c>
      <c r="KZM22">
        <f>Current!KZM27</f>
        <v>0</v>
      </c>
      <c r="KZN22">
        <f>Current!KZN27</f>
        <v>0</v>
      </c>
      <c r="KZO22">
        <f>Current!KZO27</f>
        <v>0</v>
      </c>
      <c r="KZP22">
        <f>Current!KZP27</f>
        <v>0</v>
      </c>
      <c r="KZQ22">
        <f>Current!KZQ27</f>
        <v>0</v>
      </c>
      <c r="KZR22">
        <f>Current!KZR27</f>
        <v>0</v>
      </c>
      <c r="KZS22">
        <f>Current!KZS27</f>
        <v>0</v>
      </c>
      <c r="KZT22">
        <f>Current!KZT27</f>
        <v>0</v>
      </c>
      <c r="KZU22">
        <f>Current!KZU27</f>
        <v>0</v>
      </c>
      <c r="KZV22">
        <f>Current!KZV27</f>
        <v>0</v>
      </c>
      <c r="KZW22">
        <f>Current!KZW27</f>
        <v>0</v>
      </c>
      <c r="KZX22">
        <f>Current!KZX27</f>
        <v>0</v>
      </c>
      <c r="KZY22">
        <f>Current!KZY27</f>
        <v>0</v>
      </c>
      <c r="KZZ22">
        <f>Current!KZZ27</f>
        <v>0</v>
      </c>
      <c r="LAA22">
        <f>Current!LAA27</f>
        <v>0</v>
      </c>
      <c r="LAB22">
        <f>Current!LAB27</f>
        <v>0</v>
      </c>
      <c r="LAC22">
        <f>Current!LAC27</f>
        <v>0</v>
      </c>
      <c r="LAD22">
        <f>Current!LAD27</f>
        <v>0</v>
      </c>
      <c r="LAE22">
        <f>Current!LAE27</f>
        <v>0</v>
      </c>
      <c r="LAF22">
        <f>Current!LAF27</f>
        <v>0</v>
      </c>
      <c r="LAG22">
        <f>Current!LAG27</f>
        <v>0</v>
      </c>
      <c r="LAH22">
        <f>Current!LAH27</f>
        <v>0</v>
      </c>
      <c r="LAI22">
        <f>Current!LAI27</f>
        <v>0</v>
      </c>
      <c r="LAJ22">
        <f>Current!LAJ27</f>
        <v>0</v>
      </c>
      <c r="LAK22">
        <f>Current!LAK27</f>
        <v>0</v>
      </c>
      <c r="LAL22">
        <f>Current!LAL27</f>
        <v>0</v>
      </c>
      <c r="LAM22">
        <f>Current!LAM27</f>
        <v>0</v>
      </c>
      <c r="LAN22">
        <f>Current!LAN27</f>
        <v>0</v>
      </c>
      <c r="LAO22">
        <f>Current!LAO27</f>
        <v>0</v>
      </c>
      <c r="LAP22">
        <f>Current!LAP27</f>
        <v>0</v>
      </c>
      <c r="LAQ22">
        <f>Current!LAQ27</f>
        <v>0</v>
      </c>
      <c r="LAR22">
        <f>Current!LAR27</f>
        <v>0</v>
      </c>
      <c r="LAS22">
        <f>Current!LAS27</f>
        <v>0</v>
      </c>
      <c r="LAT22">
        <f>Current!LAT27</f>
        <v>0</v>
      </c>
      <c r="LAU22">
        <f>Current!LAU27</f>
        <v>0</v>
      </c>
      <c r="LAV22">
        <f>Current!LAV27</f>
        <v>0</v>
      </c>
      <c r="LAW22">
        <f>Current!LAW27</f>
        <v>0</v>
      </c>
      <c r="LAX22">
        <f>Current!LAX27</f>
        <v>0</v>
      </c>
      <c r="LAY22">
        <f>Current!LAY27</f>
        <v>0</v>
      </c>
      <c r="LAZ22">
        <f>Current!LAZ27</f>
        <v>0</v>
      </c>
      <c r="LBA22">
        <f>Current!LBA27</f>
        <v>0</v>
      </c>
      <c r="LBB22">
        <f>Current!LBB27</f>
        <v>0</v>
      </c>
      <c r="LBC22">
        <f>Current!LBC27</f>
        <v>0</v>
      </c>
      <c r="LBD22">
        <f>Current!LBD27</f>
        <v>0</v>
      </c>
      <c r="LBE22">
        <f>Current!LBE27</f>
        <v>0</v>
      </c>
      <c r="LBF22">
        <f>Current!LBF27</f>
        <v>0</v>
      </c>
      <c r="LBG22">
        <f>Current!LBG27</f>
        <v>0</v>
      </c>
      <c r="LBH22">
        <f>Current!LBH27</f>
        <v>0</v>
      </c>
      <c r="LBI22">
        <f>Current!LBI27</f>
        <v>0</v>
      </c>
      <c r="LBJ22">
        <f>Current!LBJ27</f>
        <v>0</v>
      </c>
      <c r="LBK22">
        <f>Current!LBK27</f>
        <v>0</v>
      </c>
      <c r="LBL22">
        <f>Current!LBL27</f>
        <v>0</v>
      </c>
      <c r="LBM22">
        <f>Current!LBM27</f>
        <v>0</v>
      </c>
      <c r="LBN22">
        <f>Current!LBN27</f>
        <v>0</v>
      </c>
      <c r="LBO22">
        <f>Current!LBO27</f>
        <v>0</v>
      </c>
      <c r="LBP22">
        <f>Current!LBP27</f>
        <v>0</v>
      </c>
      <c r="LBQ22">
        <f>Current!LBQ27</f>
        <v>0</v>
      </c>
      <c r="LBR22">
        <f>Current!LBR27</f>
        <v>0</v>
      </c>
      <c r="LBS22">
        <f>Current!LBS27</f>
        <v>0</v>
      </c>
      <c r="LBT22">
        <f>Current!LBT27</f>
        <v>0</v>
      </c>
      <c r="LBU22">
        <f>Current!LBU27</f>
        <v>0</v>
      </c>
      <c r="LBV22">
        <f>Current!LBV27</f>
        <v>0</v>
      </c>
      <c r="LBW22">
        <f>Current!LBW27</f>
        <v>0</v>
      </c>
      <c r="LBX22">
        <f>Current!LBX27</f>
        <v>0</v>
      </c>
      <c r="LBY22">
        <f>Current!LBY27</f>
        <v>0</v>
      </c>
      <c r="LBZ22">
        <f>Current!LBZ27</f>
        <v>0</v>
      </c>
      <c r="LCA22">
        <f>Current!LCA27</f>
        <v>0</v>
      </c>
      <c r="LCB22">
        <f>Current!LCB27</f>
        <v>0</v>
      </c>
      <c r="LCC22">
        <f>Current!LCC27</f>
        <v>0</v>
      </c>
      <c r="LCD22">
        <f>Current!LCD27</f>
        <v>0</v>
      </c>
      <c r="LCE22">
        <f>Current!LCE27</f>
        <v>0</v>
      </c>
      <c r="LCF22">
        <f>Current!LCF27</f>
        <v>0</v>
      </c>
      <c r="LCG22">
        <f>Current!LCG27</f>
        <v>0</v>
      </c>
      <c r="LCH22">
        <f>Current!LCH27</f>
        <v>0</v>
      </c>
      <c r="LCI22">
        <f>Current!LCI27</f>
        <v>0</v>
      </c>
      <c r="LCJ22">
        <f>Current!LCJ27</f>
        <v>0</v>
      </c>
      <c r="LCK22">
        <f>Current!LCK27</f>
        <v>0</v>
      </c>
      <c r="LCL22">
        <f>Current!LCL27</f>
        <v>0</v>
      </c>
      <c r="LCM22">
        <f>Current!LCM27</f>
        <v>0</v>
      </c>
      <c r="LCN22">
        <f>Current!LCN27</f>
        <v>0</v>
      </c>
      <c r="LCO22">
        <f>Current!LCO27</f>
        <v>0</v>
      </c>
      <c r="LCP22">
        <f>Current!LCP27</f>
        <v>0</v>
      </c>
      <c r="LCQ22">
        <f>Current!LCQ27</f>
        <v>0</v>
      </c>
      <c r="LCR22">
        <f>Current!LCR27</f>
        <v>0</v>
      </c>
      <c r="LCS22">
        <f>Current!LCS27</f>
        <v>0</v>
      </c>
      <c r="LCT22">
        <f>Current!LCT27</f>
        <v>0</v>
      </c>
      <c r="LCU22">
        <f>Current!LCU27</f>
        <v>0</v>
      </c>
      <c r="LCV22">
        <f>Current!LCV27</f>
        <v>0</v>
      </c>
      <c r="LCW22">
        <f>Current!LCW27</f>
        <v>0</v>
      </c>
      <c r="LCX22">
        <f>Current!LCX27</f>
        <v>0</v>
      </c>
      <c r="LCY22">
        <f>Current!LCY27</f>
        <v>0</v>
      </c>
      <c r="LCZ22">
        <f>Current!LCZ27</f>
        <v>0</v>
      </c>
      <c r="LDA22">
        <f>Current!LDA27</f>
        <v>0</v>
      </c>
      <c r="LDB22">
        <f>Current!LDB27</f>
        <v>0</v>
      </c>
      <c r="LDC22">
        <f>Current!LDC27</f>
        <v>0</v>
      </c>
      <c r="LDD22">
        <f>Current!LDD27</f>
        <v>0</v>
      </c>
      <c r="LDE22">
        <f>Current!LDE27</f>
        <v>0</v>
      </c>
      <c r="LDF22">
        <f>Current!LDF27</f>
        <v>0</v>
      </c>
      <c r="LDG22">
        <f>Current!LDG27</f>
        <v>0</v>
      </c>
      <c r="LDH22">
        <f>Current!LDH27</f>
        <v>0</v>
      </c>
      <c r="LDI22">
        <f>Current!LDI27</f>
        <v>0</v>
      </c>
      <c r="LDJ22">
        <f>Current!LDJ27</f>
        <v>0</v>
      </c>
      <c r="LDK22">
        <f>Current!LDK27</f>
        <v>0</v>
      </c>
      <c r="LDL22">
        <f>Current!LDL27</f>
        <v>0</v>
      </c>
      <c r="LDM22">
        <f>Current!LDM27</f>
        <v>0</v>
      </c>
      <c r="LDN22">
        <f>Current!LDN27</f>
        <v>0</v>
      </c>
      <c r="LDO22">
        <f>Current!LDO27</f>
        <v>0</v>
      </c>
      <c r="LDP22">
        <f>Current!LDP27</f>
        <v>0</v>
      </c>
      <c r="LDQ22">
        <f>Current!LDQ27</f>
        <v>0</v>
      </c>
      <c r="LDR22">
        <f>Current!LDR27</f>
        <v>0</v>
      </c>
      <c r="LDS22">
        <f>Current!LDS27</f>
        <v>0</v>
      </c>
      <c r="LDT22">
        <f>Current!LDT27</f>
        <v>0</v>
      </c>
      <c r="LDU22">
        <f>Current!LDU27</f>
        <v>0</v>
      </c>
      <c r="LDV22">
        <f>Current!LDV27</f>
        <v>0</v>
      </c>
      <c r="LDW22">
        <f>Current!LDW27</f>
        <v>0</v>
      </c>
      <c r="LDX22">
        <f>Current!LDX27</f>
        <v>0</v>
      </c>
      <c r="LDY22">
        <f>Current!LDY27</f>
        <v>0</v>
      </c>
      <c r="LDZ22">
        <f>Current!LDZ27</f>
        <v>0</v>
      </c>
      <c r="LEA22">
        <f>Current!LEA27</f>
        <v>0</v>
      </c>
      <c r="LEB22">
        <f>Current!LEB27</f>
        <v>0</v>
      </c>
      <c r="LEC22">
        <f>Current!LEC27</f>
        <v>0</v>
      </c>
      <c r="LED22">
        <f>Current!LED27</f>
        <v>0</v>
      </c>
      <c r="LEE22">
        <f>Current!LEE27</f>
        <v>0</v>
      </c>
      <c r="LEF22">
        <f>Current!LEF27</f>
        <v>0</v>
      </c>
      <c r="LEG22">
        <f>Current!LEG27</f>
        <v>0</v>
      </c>
      <c r="LEH22">
        <f>Current!LEH27</f>
        <v>0</v>
      </c>
      <c r="LEI22">
        <f>Current!LEI27</f>
        <v>0</v>
      </c>
      <c r="LEJ22">
        <f>Current!LEJ27</f>
        <v>0</v>
      </c>
      <c r="LEK22">
        <f>Current!LEK27</f>
        <v>0</v>
      </c>
      <c r="LEL22">
        <f>Current!LEL27</f>
        <v>0</v>
      </c>
      <c r="LEM22">
        <f>Current!LEM27</f>
        <v>0</v>
      </c>
      <c r="LEN22">
        <f>Current!LEN27</f>
        <v>0</v>
      </c>
      <c r="LEO22">
        <f>Current!LEO27</f>
        <v>0</v>
      </c>
      <c r="LEP22">
        <f>Current!LEP27</f>
        <v>0</v>
      </c>
      <c r="LEQ22">
        <f>Current!LEQ27</f>
        <v>0</v>
      </c>
      <c r="LER22">
        <f>Current!LER27</f>
        <v>0</v>
      </c>
      <c r="LES22">
        <f>Current!LES27</f>
        <v>0</v>
      </c>
      <c r="LET22">
        <f>Current!LET27</f>
        <v>0</v>
      </c>
      <c r="LEU22">
        <f>Current!LEU27</f>
        <v>0</v>
      </c>
      <c r="LEV22">
        <f>Current!LEV27</f>
        <v>0</v>
      </c>
      <c r="LEW22">
        <f>Current!LEW27</f>
        <v>0</v>
      </c>
      <c r="LEX22">
        <f>Current!LEX27</f>
        <v>0</v>
      </c>
      <c r="LEY22">
        <f>Current!LEY27</f>
        <v>0</v>
      </c>
      <c r="LEZ22">
        <f>Current!LEZ27</f>
        <v>0</v>
      </c>
      <c r="LFA22">
        <f>Current!LFA27</f>
        <v>0</v>
      </c>
      <c r="LFB22">
        <f>Current!LFB27</f>
        <v>0</v>
      </c>
      <c r="LFC22">
        <f>Current!LFC27</f>
        <v>0</v>
      </c>
      <c r="LFD22">
        <f>Current!LFD27</f>
        <v>0</v>
      </c>
      <c r="LFE22">
        <f>Current!LFE27</f>
        <v>0</v>
      </c>
      <c r="LFF22">
        <f>Current!LFF27</f>
        <v>0</v>
      </c>
      <c r="LFG22">
        <f>Current!LFG27</f>
        <v>0</v>
      </c>
      <c r="LFH22">
        <f>Current!LFH27</f>
        <v>0</v>
      </c>
      <c r="LFI22">
        <f>Current!LFI27</f>
        <v>0</v>
      </c>
      <c r="LFJ22">
        <f>Current!LFJ27</f>
        <v>0</v>
      </c>
      <c r="LFK22">
        <f>Current!LFK27</f>
        <v>0</v>
      </c>
      <c r="LFL22">
        <f>Current!LFL27</f>
        <v>0</v>
      </c>
      <c r="LFM22">
        <f>Current!LFM27</f>
        <v>0</v>
      </c>
      <c r="LFN22">
        <f>Current!LFN27</f>
        <v>0</v>
      </c>
      <c r="LFO22">
        <f>Current!LFO27</f>
        <v>0</v>
      </c>
      <c r="LFP22">
        <f>Current!LFP27</f>
        <v>0</v>
      </c>
      <c r="LFQ22">
        <f>Current!LFQ27</f>
        <v>0</v>
      </c>
      <c r="LFR22">
        <f>Current!LFR27</f>
        <v>0</v>
      </c>
      <c r="LFS22">
        <f>Current!LFS27</f>
        <v>0</v>
      </c>
      <c r="LFT22">
        <f>Current!LFT27</f>
        <v>0</v>
      </c>
      <c r="LFU22">
        <f>Current!LFU27</f>
        <v>0</v>
      </c>
      <c r="LFV22">
        <f>Current!LFV27</f>
        <v>0</v>
      </c>
      <c r="LFW22">
        <f>Current!LFW27</f>
        <v>0</v>
      </c>
      <c r="LFX22">
        <f>Current!LFX27</f>
        <v>0</v>
      </c>
      <c r="LFY22">
        <f>Current!LFY27</f>
        <v>0</v>
      </c>
      <c r="LFZ22">
        <f>Current!LFZ27</f>
        <v>0</v>
      </c>
      <c r="LGA22">
        <f>Current!LGA27</f>
        <v>0</v>
      </c>
      <c r="LGB22">
        <f>Current!LGB27</f>
        <v>0</v>
      </c>
      <c r="LGC22">
        <f>Current!LGC27</f>
        <v>0</v>
      </c>
      <c r="LGD22">
        <f>Current!LGD27</f>
        <v>0</v>
      </c>
      <c r="LGE22">
        <f>Current!LGE27</f>
        <v>0</v>
      </c>
      <c r="LGF22">
        <f>Current!LGF27</f>
        <v>0</v>
      </c>
      <c r="LGG22">
        <f>Current!LGG27</f>
        <v>0</v>
      </c>
      <c r="LGH22">
        <f>Current!LGH27</f>
        <v>0</v>
      </c>
      <c r="LGI22">
        <f>Current!LGI27</f>
        <v>0</v>
      </c>
      <c r="LGJ22">
        <f>Current!LGJ27</f>
        <v>0</v>
      </c>
      <c r="LGK22">
        <f>Current!LGK27</f>
        <v>0</v>
      </c>
      <c r="LGL22">
        <f>Current!LGL27</f>
        <v>0</v>
      </c>
      <c r="LGM22">
        <f>Current!LGM27</f>
        <v>0</v>
      </c>
      <c r="LGN22">
        <f>Current!LGN27</f>
        <v>0</v>
      </c>
      <c r="LGO22">
        <f>Current!LGO27</f>
        <v>0</v>
      </c>
      <c r="LGP22">
        <f>Current!LGP27</f>
        <v>0</v>
      </c>
      <c r="LGQ22">
        <f>Current!LGQ27</f>
        <v>0</v>
      </c>
      <c r="LGR22">
        <f>Current!LGR27</f>
        <v>0</v>
      </c>
      <c r="LGS22">
        <f>Current!LGS27</f>
        <v>0</v>
      </c>
      <c r="LGT22">
        <f>Current!LGT27</f>
        <v>0</v>
      </c>
      <c r="LGU22">
        <f>Current!LGU27</f>
        <v>0</v>
      </c>
      <c r="LGV22">
        <f>Current!LGV27</f>
        <v>0</v>
      </c>
      <c r="LGW22">
        <f>Current!LGW27</f>
        <v>0</v>
      </c>
      <c r="LGX22">
        <f>Current!LGX27</f>
        <v>0</v>
      </c>
      <c r="LGY22">
        <f>Current!LGY27</f>
        <v>0</v>
      </c>
      <c r="LGZ22">
        <f>Current!LGZ27</f>
        <v>0</v>
      </c>
      <c r="LHA22">
        <f>Current!LHA27</f>
        <v>0</v>
      </c>
      <c r="LHB22">
        <f>Current!LHB27</f>
        <v>0</v>
      </c>
      <c r="LHC22">
        <f>Current!LHC27</f>
        <v>0</v>
      </c>
      <c r="LHD22">
        <f>Current!LHD27</f>
        <v>0</v>
      </c>
      <c r="LHE22">
        <f>Current!LHE27</f>
        <v>0</v>
      </c>
      <c r="LHF22">
        <f>Current!LHF27</f>
        <v>0</v>
      </c>
      <c r="LHG22">
        <f>Current!LHG27</f>
        <v>0</v>
      </c>
      <c r="LHH22">
        <f>Current!LHH27</f>
        <v>0</v>
      </c>
      <c r="LHI22">
        <f>Current!LHI27</f>
        <v>0</v>
      </c>
      <c r="LHJ22">
        <f>Current!LHJ27</f>
        <v>0</v>
      </c>
      <c r="LHK22">
        <f>Current!LHK27</f>
        <v>0</v>
      </c>
      <c r="LHL22">
        <f>Current!LHL27</f>
        <v>0</v>
      </c>
      <c r="LHM22">
        <f>Current!LHM27</f>
        <v>0</v>
      </c>
      <c r="LHN22">
        <f>Current!LHN27</f>
        <v>0</v>
      </c>
      <c r="LHO22">
        <f>Current!LHO27</f>
        <v>0</v>
      </c>
      <c r="LHP22">
        <f>Current!LHP27</f>
        <v>0</v>
      </c>
      <c r="LHQ22">
        <f>Current!LHQ27</f>
        <v>0</v>
      </c>
      <c r="LHR22">
        <f>Current!LHR27</f>
        <v>0</v>
      </c>
      <c r="LHS22">
        <f>Current!LHS27</f>
        <v>0</v>
      </c>
      <c r="LHT22">
        <f>Current!LHT27</f>
        <v>0</v>
      </c>
      <c r="LHU22">
        <f>Current!LHU27</f>
        <v>0</v>
      </c>
      <c r="LHV22">
        <f>Current!LHV27</f>
        <v>0</v>
      </c>
      <c r="LHW22">
        <f>Current!LHW27</f>
        <v>0</v>
      </c>
      <c r="LHX22">
        <f>Current!LHX27</f>
        <v>0</v>
      </c>
      <c r="LHY22">
        <f>Current!LHY27</f>
        <v>0</v>
      </c>
      <c r="LHZ22">
        <f>Current!LHZ27</f>
        <v>0</v>
      </c>
      <c r="LIA22">
        <f>Current!LIA27</f>
        <v>0</v>
      </c>
      <c r="LIB22">
        <f>Current!LIB27</f>
        <v>0</v>
      </c>
      <c r="LIC22">
        <f>Current!LIC27</f>
        <v>0</v>
      </c>
      <c r="LID22">
        <f>Current!LID27</f>
        <v>0</v>
      </c>
      <c r="LIE22">
        <f>Current!LIE27</f>
        <v>0</v>
      </c>
      <c r="LIF22">
        <f>Current!LIF27</f>
        <v>0</v>
      </c>
      <c r="LIG22">
        <f>Current!LIG27</f>
        <v>0</v>
      </c>
      <c r="LIH22">
        <f>Current!LIH27</f>
        <v>0</v>
      </c>
      <c r="LII22">
        <f>Current!LII27</f>
        <v>0</v>
      </c>
      <c r="LIJ22">
        <f>Current!LIJ27</f>
        <v>0</v>
      </c>
      <c r="LIK22">
        <f>Current!LIK27</f>
        <v>0</v>
      </c>
      <c r="LIL22">
        <f>Current!LIL27</f>
        <v>0</v>
      </c>
      <c r="LIM22">
        <f>Current!LIM27</f>
        <v>0</v>
      </c>
      <c r="LIN22">
        <f>Current!LIN27</f>
        <v>0</v>
      </c>
      <c r="LIO22">
        <f>Current!LIO27</f>
        <v>0</v>
      </c>
      <c r="LIP22">
        <f>Current!LIP27</f>
        <v>0</v>
      </c>
      <c r="LIQ22">
        <f>Current!LIQ27</f>
        <v>0</v>
      </c>
      <c r="LIR22">
        <f>Current!LIR27</f>
        <v>0</v>
      </c>
      <c r="LIS22">
        <f>Current!LIS27</f>
        <v>0</v>
      </c>
      <c r="LIT22">
        <f>Current!LIT27</f>
        <v>0</v>
      </c>
      <c r="LIU22">
        <f>Current!LIU27</f>
        <v>0</v>
      </c>
      <c r="LIV22">
        <f>Current!LIV27</f>
        <v>0</v>
      </c>
      <c r="LIW22">
        <f>Current!LIW27</f>
        <v>0</v>
      </c>
      <c r="LIX22">
        <f>Current!LIX27</f>
        <v>0</v>
      </c>
      <c r="LIY22">
        <f>Current!LIY27</f>
        <v>0</v>
      </c>
      <c r="LIZ22">
        <f>Current!LIZ27</f>
        <v>0</v>
      </c>
      <c r="LJA22">
        <f>Current!LJA27</f>
        <v>0</v>
      </c>
      <c r="LJB22">
        <f>Current!LJB27</f>
        <v>0</v>
      </c>
      <c r="LJC22">
        <f>Current!LJC27</f>
        <v>0</v>
      </c>
      <c r="LJD22">
        <f>Current!LJD27</f>
        <v>0</v>
      </c>
      <c r="LJE22">
        <f>Current!LJE27</f>
        <v>0</v>
      </c>
      <c r="LJF22">
        <f>Current!LJF27</f>
        <v>0</v>
      </c>
      <c r="LJG22">
        <f>Current!LJG27</f>
        <v>0</v>
      </c>
      <c r="LJH22">
        <f>Current!LJH27</f>
        <v>0</v>
      </c>
      <c r="LJI22">
        <f>Current!LJI27</f>
        <v>0</v>
      </c>
      <c r="LJJ22">
        <f>Current!LJJ27</f>
        <v>0</v>
      </c>
      <c r="LJK22">
        <f>Current!LJK27</f>
        <v>0</v>
      </c>
      <c r="LJL22">
        <f>Current!LJL27</f>
        <v>0</v>
      </c>
      <c r="LJM22">
        <f>Current!LJM27</f>
        <v>0</v>
      </c>
      <c r="LJN22">
        <f>Current!LJN27</f>
        <v>0</v>
      </c>
      <c r="LJO22">
        <f>Current!LJO27</f>
        <v>0</v>
      </c>
      <c r="LJP22">
        <f>Current!LJP27</f>
        <v>0</v>
      </c>
      <c r="LJQ22">
        <f>Current!LJQ27</f>
        <v>0</v>
      </c>
      <c r="LJR22">
        <f>Current!LJR27</f>
        <v>0</v>
      </c>
      <c r="LJS22">
        <f>Current!LJS27</f>
        <v>0</v>
      </c>
      <c r="LJT22">
        <f>Current!LJT27</f>
        <v>0</v>
      </c>
      <c r="LJU22">
        <f>Current!LJU27</f>
        <v>0</v>
      </c>
      <c r="LJV22">
        <f>Current!LJV27</f>
        <v>0</v>
      </c>
      <c r="LJW22">
        <f>Current!LJW27</f>
        <v>0</v>
      </c>
      <c r="LJX22">
        <f>Current!LJX27</f>
        <v>0</v>
      </c>
      <c r="LJY22">
        <f>Current!LJY27</f>
        <v>0</v>
      </c>
      <c r="LJZ22">
        <f>Current!LJZ27</f>
        <v>0</v>
      </c>
      <c r="LKA22">
        <f>Current!LKA27</f>
        <v>0</v>
      </c>
      <c r="LKB22">
        <f>Current!LKB27</f>
        <v>0</v>
      </c>
      <c r="LKC22">
        <f>Current!LKC27</f>
        <v>0</v>
      </c>
      <c r="LKD22">
        <f>Current!LKD27</f>
        <v>0</v>
      </c>
      <c r="LKE22">
        <f>Current!LKE27</f>
        <v>0</v>
      </c>
      <c r="LKF22">
        <f>Current!LKF27</f>
        <v>0</v>
      </c>
      <c r="LKG22">
        <f>Current!LKG27</f>
        <v>0</v>
      </c>
      <c r="LKH22">
        <f>Current!LKH27</f>
        <v>0</v>
      </c>
      <c r="LKI22">
        <f>Current!LKI27</f>
        <v>0</v>
      </c>
      <c r="LKJ22">
        <f>Current!LKJ27</f>
        <v>0</v>
      </c>
      <c r="LKK22">
        <f>Current!LKK27</f>
        <v>0</v>
      </c>
      <c r="LKL22">
        <f>Current!LKL27</f>
        <v>0</v>
      </c>
      <c r="LKM22">
        <f>Current!LKM27</f>
        <v>0</v>
      </c>
      <c r="LKN22">
        <f>Current!LKN27</f>
        <v>0</v>
      </c>
      <c r="LKO22">
        <f>Current!LKO27</f>
        <v>0</v>
      </c>
      <c r="LKP22">
        <f>Current!LKP27</f>
        <v>0</v>
      </c>
      <c r="LKQ22">
        <f>Current!LKQ27</f>
        <v>0</v>
      </c>
      <c r="LKR22">
        <f>Current!LKR27</f>
        <v>0</v>
      </c>
      <c r="LKS22">
        <f>Current!LKS27</f>
        <v>0</v>
      </c>
      <c r="LKT22">
        <f>Current!LKT27</f>
        <v>0</v>
      </c>
      <c r="LKU22">
        <f>Current!LKU27</f>
        <v>0</v>
      </c>
      <c r="LKV22">
        <f>Current!LKV27</f>
        <v>0</v>
      </c>
      <c r="LKW22">
        <f>Current!LKW27</f>
        <v>0</v>
      </c>
      <c r="LKX22">
        <f>Current!LKX27</f>
        <v>0</v>
      </c>
      <c r="LKY22">
        <f>Current!LKY27</f>
        <v>0</v>
      </c>
      <c r="LKZ22">
        <f>Current!LKZ27</f>
        <v>0</v>
      </c>
      <c r="LLA22">
        <f>Current!LLA27</f>
        <v>0</v>
      </c>
      <c r="LLB22">
        <f>Current!LLB27</f>
        <v>0</v>
      </c>
      <c r="LLC22">
        <f>Current!LLC27</f>
        <v>0</v>
      </c>
      <c r="LLD22">
        <f>Current!LLD27</f>
        <v>0</v>
      </c>
      <c r="LLE22">
        <f>Current!LLE27</f>
        <v>0</v>
      </c>
      <c r="LLF22">
        <f>Current!LLF27</f>
        <v>0</v>
      </c>
      <c r="LLG22">
        <f>Current!LLG27</f>
        <v>0</v>
      </c>
      <c r="LLH22">
        <f>Current!LLH27</f>
        <v>0</v>
      </c>
      <c r="LLI22">
        <f>Current!LLI27</f>
        <v>0</v>
      </c>
      <c r="LLJ22">
        <f>Current!LLJ27</f>
        <v>0</v>
      </c>
      <c r="LLK22">
        <f>Current!LLK27</f>
        <v>0</v>
      </c>
      <c r="LLL22">
        <f>Current!LLL27</f>
        <v>0</v>
      </c>
      <c r="LLM22">
        <f>Current!LLM27</f>
        <v>0</v>
      </c>
      <c r="LLN22">
        <f>Current!LLN27</f>
        <v>0</v>
      </c>
      <c r="LLO22">
        <f>Current!LLO27</f>
        <v>0</v>
      </c>
      <c r="LLP22">
        <f>Current!LLP27</f>
        <v>0</v>
      </c>
      <c r="LLQ22">
        <f>Current!LLQ27</f>
        <v>0</v>
      </c>
      <c r="LLR22">
        <f>Current!LLR27</f>
        <v>0</v>
      </c>
      <c r="LLS22">
        <f>Current!LLS27</f>
        <v>0</v>
      </c>
      <c r="LLT22">
        <f>Current!LLT27</f>
        <v>0</v>
      </c>
      <c r="LLU22">
        <f>Current!LLU27</f>
        <v>0</v>
      </c>
      <c r="LLV22">
        <f>Current!LLV27</f>
        <v>0</v>
      </c>
      <c r="LLW22">
        <f>Current!LLW27</f>
        <v>0</v>
      </c>
      <c r="LLX22">
        <f>Current!LLX27</f>
        <v>0</v>
      </c>
      <c r="LLY22">
        <f>Current!LLY27</f>
        <v>0</v>
      </c>
      <c r="LLZ22">
        <f>Current!LLZ27</f>
        <v>0</v>
      </c>
      <c r="LMA22">
        <f>Current!LMA27</f>
        <v>0</v>
      </c>
      <c r="LMB22">
        <f>Current!LMB27</f>
        <v>0</v>
      </c>
      <c r="LMC22">
        <f>Current!LMC27</f>
        <v>0</v>
      </c>
      <c r="LMD22">
        <f>Current!LMD27</f>
        <v>0</v>
      </c>
      <c r="LME22">
        <f>Current!LME27</f>
        <v>0</v>
      </c>
      <c r="LMF22">
        <f>Current!LMF27</f>
        <v>0</v>
      </c>
      <c r="LMG22">
        <f>Current!LMG27</f>
        <v>0</v>
      </c>
      <c r="LMH22">
        <f>Current!LMH27</f>
        <v>0</v>
      </c>
      <c r="LMI22">
        <f>Current!LMI27</f>
        <v>0</v>
      </c>
      <c r="LMJ22">
        <f>Current!LMJ27</f>
        <v>0</v>
      </c>
      <c r="LMK22">
        <f>Current!LMK27</f>
        <v>0</v>
      </c>
      <c r="LML22">
        <f>Current!LML27</f>
        <v>0</v>
      </c>
      <c r="LMM22">
        <f>Current!LMM27</f>
        <v>0</v>
      </c>
      <c r="LMN22">
        <f>Current!LMN27</f>
        <v>0</v>
      </c>
      <c r="LMO22">
        <f>Current!LMO27</f>
        <v>0</v>
      </c>
      <c r="LMP22">
        <f>Current!LMP27</f>
        <v>0</v>
      </c>
      <c r="LMQ22">
        <f>Current!LMQ27</f>
        <v>0</v>
      </c>
      <c r="LMR22">
        <f>Current!LMR27</f>
        <v>0</v>
      </c>
      <c r="LMS22">
        <f>Current!LMS27</f>
        <v>0</v>
      </c>
      <c r="LMT22">
        <f>Current!LMT27</f>
        <v>0</v>
      </c>
      <c r="LMU22">
        <f>Current!LMU27</f>
        <v>0</v>
      </c>
      <c r="LMV22">
        <f>Current!LMV27</f>
        <v>0</v>
      </c>
      <c r="LMW22">
        <f>Current!LMW27</f>
        <v>0</v>
      </c>
      <c r="LMX22">
        <f>Current!LMX27</f>
        <v>0</v>
      </c>
      <c r="LMY22">
        <f>Current!LMY27</f>
        <v>0</v>
      </c>
      <c r="LMZ22">
        <f>Current!LMZ27</f>
        <v>0</v>
      </c>
      <c r="LNA22">
        <f>Current!LNA27</f>
        <v>0</v>
      </c>
      <c r="LNB22">
        <f>Current!LNB27</f>
        <v>0</v>
      </c>
      <c r="LNC22">
        <f>Current!LNC27</f>
        <v>0</v>
      </c>
      <c r="LND22">
        <f>Current!LND27</f>
        <v>0</v>
      </c>
      <c r="LNE22">
        <f>Current!LNE27</f>
        <v>0</v>
      </c>
      <c r="LNF22">
        <f>Current!LNF27</f>
        <v>0</v>
      </c>
      <c r="LNG22">
        <f>Current!LNG27</f>
        <v>0</v>
      </c>
      <c r="LNH22">
        <f>Current!LNH27</f>
        <v>0</v>
      </c>
      <c r="LNI22">
        <f>Current!LNI27</f>
        <v>0</v>
      </c>
      <c r="LNJ22">
        <f>Current!LNJ27</f>
        <v>0</v>
      </c>
      <c r="LNK22">
        <f>Current!LNK27</f>
        <v>0</v>
      </c>
      <c r="LNL22">
        <f>Current!LNL27</f>
        <v>0</v>
      </c>
      <c r="LNM22">
        <f>Current!LNM27</f>
        <v>0</v>
      </c>
      <c r="LNN22">
        <f>Current!LNN27</f>
        <v>0</v>
      </c>
      <c r="LNO22">
        <f>Current!LNO27</f>
        <v>0</v>
      </c>
      <c r="LNP22">
        <f>Current!LNP27</f>
        <v>0</v>
      </c>
      <c r="LNQ22">
        <f>Current!LNQ27</f>
        <v>0</v>
      </c>
      <c r="LNR22">
        <f>Current!LNR27</f>
        <v>0</v>
      </c>
      <c r="LNS22">
        <f>Current!LNS27</f>
        <v>0</v>
      </c>
      <c r="LNT22">
        <f>Current!LNT27</f>
        <v>0</v>
      </c>
      <c r="LNU22">
        <f>Current!LNU27</f>
        <v>0</v>
      </c>
      <c r="LNV22">
        <f>Current!LNV27</f>
        <v>0</v>
      </c>
      <c r="LNW22">
        <f>Current!LNW27</f>
        <v>0</v>
      </c>
      <c r="LNX22">
        <f>Current!LNX27</f>
        <v>0</v>
      </c>
      <c r="LNY22">
        <f>Current!LNY27</f>
        <v>0</v>
      </c>
      <c r="LNZ22">
        <f>Current!LNZ27</f>
        <v>0</v>
      </c>
      <c r="LOA22">
        <f>Current!LOA27</f>
        <v>0</v>
      </c>
      <c r="LOB22">
        <f>Current!LOB27</f>
        <v>0</v>
      </c>
      <c r="LOC22">
        <f>Current!LOC27</f>
        <v>0</v>
      </c>
      <c r="LOD22">
        <f>Current!LOD27</f>
        <v>0</v>
      </c>
      <c r="LOE22">
        <f>Current!LOE27</f>
        <v>0</v>
      </c>
      <c r="LOF22">
        <f>Current!LOF27</f>
        <v>0</v>
      </c>
      <c r="LOG22">
        <f>Current!LOG27</f>
        <v>0</v>
      </c>
      <c r="LOH22">
        <f>Current!LOH27</f>
        <v>0</v>
      </c>
      <c r="LOI22">
        <f>Current!LOI27</f>
        <v>0</v>
      </c>
      <c r="LOJ22">
        <f>Current!LOJ27</f>
        <v>0</v>
      </c>
      <c r="LOK22">
        <f>Current!LOK27</f>
        <v>0</v>
      </c>
      <c r="LOL22">
        <f>Current!LOL27</f>
        <v>0</v>
      </c>
      <c r="LOM22">
        <f>Current!LOM27</f>
        <v>0</v>
      </c>
      <c r="LON22">
        <f>Current!LON27</f>
        <v>0</v>
      </c>
      <c r="LOO22">
        <f>Current!LOO27</f>
        <v>0</v>
      </c>
      <c r="LOP22">
        <f>Current!LOP27</f>
        <v>0</v>
      </c>
      <c r="LOQ22">
        <f>Current!LOQ27</f>
        <v>0</v>
      </c>
      <c r="LOR22">
        <f>Current!LOR27</f>
        <v>0</v>
      </c>
      <c r="LOS22">
        <f>Current!LOS27</f>
        <v>0</v>
      </c>
      <c r="LOT22">
        <f>Current!LOT27</f>
        <v>0</v>
      </c>
      <c r="LOU22">
        <f>Current!LOU27</f>
        <v>0</v>
      </c>
      <c r="LOV22">
        <f>Current!LOV27</f>
        <v>0</v>
      </c>
      <c r="LOW22">
        <f>Current!LOW27</f>
        <v>0</v>
      </c>
      <c r="LOX22">
        <f>Current!LOX27</f>
        <v>0</v>
      </c>
      <c r="LOY22">
        <f>Current!LOY27</f>
        <v>0</v>
      </c>
      <c r="LOZ22">
        <f>Current!LOZ27</f>
        <v>0</v>
      </c>
      <c r="LPA22">
        <f>Current!LPA27</f>
        <v>0</v>
      </c>
      <c r="LPB22">
        <f>Current!LPB27</f>
        <v>0</v>
      </c>
      <c r="LPC22">
        <f>Current!LPC27</f>
        <v>0</v>
      </c>
      <c r="LPD22">
        <f>Current!LPD27</f>
        <v>0</v>
      </c>
      <c r="LPE22">
        <f>Current!LPE27</f>
        <v>0</v>
      </c>
      <c r="LPF22">
        <f>Current!LPF27</f>
        <v>0</v>
      </c>
      <c r="LPG22">
        <f>Current!LPG27</f>
        <v>0</v>
      </c>
      <c r="LPH22">
        <f>Current!LPH27</f>
        <v>0</v>
      </c>
      <c r="LPI22">
        <f>Current!LPI27</f>
        <v>0</v>
      </c>
      <c r="LPJ22">
        <f>Current!LPJ27</f>
        <v>0</v>
      </c>
      <c r="LPK22">
        <f>Current!LPK27</f>
        <v>0</v>
      </c>
      <c r="LPL22">
        <f>Current!LPL27</f>
        <v>0</v>
      </c>
      <c r="LPM22">
        <f>Current!LPM27</f>
        <v>0</v>
      </c>
      <c r="LPN22">
        <f>Current!LPN27</f>
        <v>0</v>
      </c>
      <c r="LPO22">
        <f>Current!LPO27</f>
        <v>0</v>
      </c>
      <c r="LPP22">
        <f>Current!LPP27</f>
        <v>0</v>
      </c>
      <c r="LPQ22">
        <f>Current!LPQ27</f>
        <v>0</v>
      </c>
      <c r="LPR22">
        <f>Current!LPR27</f>
        <v>0</v>
      </c>
      <c r="LPS22">
        <f>Current!LPS27</f>
        <v>0</v>
      </c>
      <c r="LPT22">
        <f>Current!LPT27</f>
        <v>0</v>
      </c>
      <c r="LPU22">
        <f>Current!LPU27</f>
        <v>0</v>
      </c>
      <c r="LPV22">
        <f>Current!LPV27</f>
        <v>0</v>
      </c>
      <c r="LPW22">
        <f>Current!LPW27</f>
        <v>0</v>
      </c>
      <c r="LPX22">
        <f>Current!LPX27</f>
        <v>0</v>
      </c>
      <c r="LPY22">
        <f>Current!LPY27</f>
        <v>0</v>
      </c>
      <c r="LPZ22">
        <f>Current!LPZ27</f>
        <v>0</v>
      </c>
      <c r="LQA22">
        <f>Current!LQA27</f>
        <v>0</v>
      </c>
      <c r="LQB22">
        <f>Current!LQB27</f>
        <v>0</v>
      </c>
      <c r="LQC22">
        <f>Current!LQC27</f>
        <v>0</v>
      </c>
      <c r="LQD22">
        <f>Current!LQD27</f>
        <v>0</v>
      </c>
      <c r="LQE22">
        <f>Current!LQE27</f>
        <v>0</v>
      </c>
      <c r="LQF22">
        <f>Current!LQF27</f>
        <v>0</v>
      </c>
      <c r="LQG22">
        <f>Current!LQG27</f>
        <v>0</v>
      </c>
      <c r="LQH22">
        <f>Current!LQH27</f>
        <v>0</v>
      </c>
      <c r="LQI22">
        <f>Current!LQI27</f>
        <v>0</v>
      </c>
      <c r="LQJ22">
        <f>Current!LQJ27</f>
        <v>0</v>
      </c>
      <c r="LQK22">
        <f>Current!LQK27</f>
        <v>0</v>
      </c>
      <c r="LQL22">
        <f>Current!LQL27</f>
        <v>0</v>
      </c>
      <c r="LQM22">
        <f>Current!LQM27</f>
        <v>0</v>
      </c>
      <c r="LQN22">
        <f>Current!LQN27</f>
        <v>0</v>
      </c>
      <c r="LQO22">
        <f>Current!LQO27</f>
        <v>0</v>
      </c>
      <c r="LQP22">
        <f>Current!LQP27</f>
        <v>0</v>
      </c>
      <c r="LQQ22">
        <f>Current!LQQ27</f>
        <v>0</v>
      </c>
      <c r="LQR22">
        <f>Current!LQR27</f>
        <v>0</v>
      </c>
      <c r="LQS22">
        <f>Current!LQS27</f>
        <v>0</v>
      </c>
      <c r="LQT22">
        <f>Current!LQT27</f>
        <v>0</v>
      </c>
      <c r="LQU22">
        <f>Current!LQU27</f>
        <v>0</v>
      </c>
      <c r="LQV22">
        <f>Current!LQV27</f>
        <v>0</v>
      </c>
      <c r="LQW22">
        <f>Current!LQW27</f>
        <v>0</v>
      </c>
      <c r="LQX22">
        <f>Current!LQX27</f>
        <v>0</v>
      </c>
      <c r="LQY22">
        <f>Current!LQY27</f>
        <v>0</v>
      </c>
      <c r="LQZ22">
        <f>Current!LQZ27</f>
        <v>0</v>
      </c>
      <c r="LRA22">
        <f>Current!LRA27</f>
        <v>0</v>
      </c>
      <c r="LRB22">
        <f>Current!LRB27</f>
        <v>0</v>
      </c>
      <c r="LRC22">
        <f>Current!LRC27</f>
        <v>0</v>
      </c>
      <c r="LRD22">
        <f>Current!LRD27</f>
        <v>0</v>
      </c>
      <c r="LRE22">
        <f>Current!LRE27</f>
        <v>0</v>
      </c>
      <c r="LRF22">
        <f>Current!LRF27</f>
        <v>0</v>
      </c>
      <c r="LRG22">
        <f>Current!LRG27</f>
        <v>0</v>
      </c>
      <c r="LRH22">
        <f>Current!LRH27</f>
        <v>0</v>
      </c>
      <c r="LRI22">
        <f>Current!LRI27</f>
        <v>0</v>
      </c>
      <c r="LRJ22">
        <f>Current!LRJ27</f>
        <v>0</v>
      </c>
      <c r="LRK22">
        <f>Current!LRK27</f>
        <v>0</v>
      </c>
      <c r="LRL22">
        <f>Current!LRL27</f>
        <v>0</v>
      </c>
      <c r="LRM22">
        <f>Current!LRM27</f>
        <v>0</v>
      </c>
      <c r="LRN22">
        <f>Current!LRN27</f>
        <v>0</v>
      </c>
      <c r="LRO22">
        <f>Current!LRO27</f>
        <v>0</v>
      </c>
      <c r="LRP22">
        <f>Current!LRP27</f>
        <v>0</v>
      </c>
      <c r="LRQ22">
        <f>Current!LRQ27</f>
        <v>0</v>
      </c>
      <c r="LRR22">
        <f>Current!LRR27</f>
        <v>0</v>
      </c>
      <c r="LRS22">
        <f>Current!LRS27</f>
        <v>0</v>
      </c>
      <c r="LRT22">
        <f>Current!LRT27</f>
        <v>0</v>
      </c>
      <c r="LRU22">
        <f>Current!LRU27</f>
        <v>0</v>
      </c>
      <c r="LRV22">
        <f>Current!LRV27</f>
        <v>0</v>
      </c>
      <c r="LRW22">
        <f>Current!LRW27</f>
        <v>0</v>
      </c>
      <c r="LRX22">
        <f>Current!LRX27</f>
        <v>0</v>
      </c>
      <c r="LRY22">
        <f>Current!LRY27</f>
        <v>0</v>
      </c>
      <c r="LRZ22">
        <f>Current!LRZ27</f>
        <v>0</v>
      </c>
      <c r="LSA22">
        <f>Current!LSA27</f>
        <v>0</v>
      </c>
      <c r="LSB22">
        <f>Current!LSB27</f>
        <v>0</v>
      </c>
      <c r="LSC22">
        <f>Current!LSC27</f>
        <v>0</v>
      </c>
      <c r="LSD22">
        <f>Current!LSD27</f>
        <v>0</v>
      </c>
      <c r="LSE22">
        <f>Current!LSE27</f>
        <v>0</v>
      </c>
      <c r="LSF22">
        <f>Current!LSF27</f>
        <v>0</v>
      </c>
      <c r="LSG22">
        <f>Current!LSG27</f>
        <v>0</v>
      </c>
      <c r="LSH22">
        <f>Current!LSH27</f>
        <v>0</v>
      </c>
      <c r="LSI22">
        <f>Current!LSI27</f>
        <v>0</v>
      </c>
      <c r="LSJ22">
        <f>Current!LSJ27</f>
        <v>0</v>
      </c>
      <c r="LSK22">
        <f>Current!LSK27</f>
        <v>0</v>
      </c>
      <c r="LSL22">
        <f>Current!LSL27</f>
        <v>0</v>
      </c>
      <c r="LSM22">
        <f>Current!LSM27</f>
        <v>0</v>
      </c>
      <c r="LSN22">
        <f>Current!LSN27</f>
        <v>0</v>
      </c>
      <c r="LSO22">
        <f>Current!LSO27</f>
        <v>0</v>
      </c>
      <c r="LSP22">
        <f>Current!LSP27</f>
        <v>0</v>
      </c>
      <c r="LSQ22">
        <f>Current!LSQ27</f>
        <v>0</v>
      </c>
      <c r="LSR22">
        <f>Current!LSR27</f>
        <v>0</v>
      </c>
      <c r="LSS22">
        <f>Current!LSS27</f>
        <v>0</v>
      </c>
      <c r="LST22">
        <f>Current!LST27</f>
        <v>0</v>
      </c>
      <c r="LSU22">
        <f>Current!LSU27</f>
        <v>0</v>
      </c>
      <c r="LSV22">
        <f>Current!LSV27</f>
        <v>0</v>
      </c>
      <c r="LSW22">
        <f>Current!LSW27</f>
        <v>0</v>
      </c>
      <c r="LSX22">
        <f>Current!LSX27</f>
        <v>0</v>
      </c>
      <c r="LSY22">
        <f>Current!LSY27</f>
        <v>0</v>
      </c>
      <c r="LSZ22">
        <f>Current!LSZ27</f>
        <v>0</v>
      </c>
      <c r="LTA22">
        <f>Current!LTA27</f>
        <v>0</v>
      </c>
      <c r="LTB22">
        <f>Current!LTB27</f>
        <v>0</v>
      </c>
      <c r="LTC22">
        <f>Current!LTC27</f>
        <v>0</v>
      </c>
      <c r="LTD22">
        <f>Current!LTD27</f>
        <v>0</v>
      </c>
      <c r="LTE22">
        <f>Current!LTE27</f>
        <v>0</v>
      </c>
      <c r="LTF22">
        <f>Current!LTF27</f>
        <v>0</v>
      </c>
      <c r="LTG22">
        <f>Current!LTG27</f>
        <v>0</v>
      </c>
      <c r="LTH22">
        <f>Current!LTH27</f>
        <v>0</v>
      </c>
      <c r="LTI22">
        <f>Current!LTI27</f>
        <v>0</v>
      </c>
      <c r="LTJ22">
        <f>Current!LTJ27</f>
        <v>0</v>
      </c>
      <c r="LTK22">
        <f>Current!LTK27</f>
        <v>0</v>
      </c>
      <c r="LTL22">
        <f>Current!LTL27</f>
        <v>0</v>
      </c>
      <c r="LTM22">
        <f>Current!LTM27</f>
        <v>0</v>
      </c>
      <c r="LTN22">
        <f>Current!LTN27</f>
        <v>0</v>
      </c>
      <c r="LTO22">
        <f>Current!LTO27</f>
        <v>0</v>
      </c>
      <c r="LTP22">
        <f>Current!LTP27</f>
        <v>0</v>
      </c>
      <c r="LTQ22">
        <f>Current!LTQ27</f>
        <v>0</v>
      </c>
      <c r="LTR22">
        <f>Current!LTR27</f>
        <v>0</v>
      </c>
      <c r="LTS22">
        <f>Current!LTS27</f>
        <v>0</v>
      </c>
      <c r="LTT22">
        <f>Current!LTT27</f>
        <v>0</v>
      </c>
      <c r="LTU22">
        <f>Current!LTU27</f>
        <v>0</v>
      </c>
      <c r="LTV22">
        <f>Current!LTV27</f>
        <v>0</v>
      </c>
      <c r="LTW22">
        <f>Current!LTW27</f>
        <v>0</v>
      </c>
      <c r="LTX22">
        <f>Current!LTX27</f>
        <v>0</v>
      </c>
      <c r="LTY22">
        <f>Current!LTY27</f>
        <v>0</v>
      </c>
      <c r="LTZ22">
        <f>Current!LTZ27</f>
        <v>0</v>
      </c>
      <c r="LUA22">
        <f>Current!LUA27</f>
        <v>0</v>
      </c>
      <c r="LUB22">
        <f>Current!LUB27</f>
        <v>0</v>
      </c>
      <c r="LUC22">
        <f>Current!LUC27</f>
        <v>0</v>
      </c>
      <c r="LUD22">
        <f>Current!LUD27</f>
        <v>0</v>
      </c>
      <c r="LUE22">
        <f>Current!LUE27</f>
        <v>0</v>
      </c>
      <c r="LUF22">
        <f>Current!LUF27</f>
        <v>0</v>
      </c>
      <c r="LUG22">
        <f>Current!LUG27</f>
        <v>0</v>
      </c>
      <c r="LUH22">
        <f>Current!LUH27</f>
        <v>0</v>
      </c>
      <c r="LUI22">
        <f>Current!LUI27</f>
        <v>0</v>
      </c>
      <c r="LUJ22">
        <f>Current!LUJ27</f>
        <v>0</v>
      </c>
      <c r="LUK22">
        <f>Current!LUK27</f>
        <v>0</v>
      </c>
      <c r="LUL22">
        <f>Current!LUL27</f>
        <v>0</v>
      </c>
      <c r="LUM22">
        <f>Current!LUM27</f>
        <v>0</v>
      </c>
      <c r="LUN22">
        <f>Current!LUN27</f>
        <v>0</v>
      </c>
      <c r="LUO22">
        <f>Current!LUO27</f>
        <v>0</v>
      </c>
      <c r="LUP22">
        <f>Current!LUP27</f>
        <v>0</v>
      </c>
      <c r="LUQ22">
        <f>Current!LUQ27</f>
        <v>0</v>
      </c>
      <c r="LUR22">
        <f>Current!LUR27</f>
        <v>0</v>
      </c>
      <c r="LUS22">
        <f>Current!LUS27</f>
        <v>0</v>
      </c>
      <c r="LUT22">
        <f>Current!LUT27</f>
        <v>0</v>
      </c>
      <c r="LUU22">
        <f>Current!LUU27</f>
        <v>0</v>
      </c>
      <c r="LUV22">
        <f>Current!LUV27</f>
        <v>0</v>
      </c>
      <c r="LUW22">
        <f>Current!LUW27</f>
        <v>0</v>
      </c>
      <c r="LUX22">
        <f>Current!LUX27</f>
        <v>0</v>
      </c>
      <c r="LUY22">
        <f>Current!LUY27</f>
        <v>0</v>
      </c>
      <c r="LUZ22">
        <f>Current!LUZ27</f>
        <v>0</v>
      </c>
      <c r="LVA22">
        <f>Current!LVA27</f>
        <v>0</v>
      </c>
      <c r="LVB22">
        <f>Current!LVB27</f>
        <v>0</v>
      </c>
      <c r="LVC22">
        <f>Current!LVC27</f>
        <v>0</v>
      </c>
      <c r="LVD22">
        <f>Current!LVD27</f>
        <v>0</v>
      </c>
      <c r="LVE22">
        <f>Current!LVE27</f>
        <v>0</v>
      </c>
      <c r="LVF22">
        <f>Current!LVF27</f>
        <v>0</v>
      </c>
      <c r="LVG22">
        <f>Current!LVG27</f>
        <v>0</v>
      </c>
      <c r="LVH22">
        <f>Current!LVH27</f>
        <v>0</v>
      </c>
      <c r="LVI22">
        <f>Current!LVI27</f>
        <v>0</v>
      </c>
      <c r="LVJ22">
        <f>Current!LVJ27</f>
        <v>0</v>
      </c>
      <c r="LVK22">
        <f>Current!LVK27</f>
        <v>0</v>
      </c>
      <c r="LVL22">
        <f>Current!LVL27</f>
        <v>0</v>
      </c>
      <c r="LVM22">
        <f>Current!LVM27</f>
        <v>0</v>
      </c>
      <c r="LVN22">
        <f>Current!LVN27</f>
        <v>0</v>
      </c>
      <c r="LVO22">
        <f>Current!LVO27</f>
        <v>0</v>
      </c>
      <c r="LVP22">
        <f>Current!LVP27</f>
        <v>0</v>
      </c>
      <c r="LVQ22">
        <f>Current!LVQ27</f>
        <v>0</v>
      </c>
      <c r="LVR22">
        <f>Current!LVR27</f>
        <v>0</v>
      </c>
      <c r="LVS22">
        <f>Current!LVS27</f>
        <v>0</v>
      </c>
      <c r="LVT22">
        <f>Current!LVT27</f>
        <v>0</v>
      </c>
      <c r="LVU22">
        <f>Current!LVU27</f>
        <v>0</v>
      </c>
      <c r="LVV22">
        <f>Current!LVV27</f>
        <v>0</v>
      </c>
      <c r="LVW22">
        <f>Current!LVW27</f>
        <v>0</v>
      </c>
      <c r="LVX22">
        <f>Current!LVX27</f>
        <v>0</v>
      </c>
      <c r="LVY22">
        <f>Current!LVY27</f>
        <v>0</v>
      </c>
      <c r="LVZ22">
        <f>Current!LVZ27</f>
        <v>0</v>
      </c>
      <c r="LWA22">
        <f>Current!LWA27</f>
        <v>0</v>
      </c>
      <c r="LWB22">
        <f>Current!LWB27</f>
        <v>0</v>
      </c>
      <c r="LWC22">
        <f>Current!LWC27</f>
        <v>0</v>
      </c>
      <c r="LWD22">
        <f>Current!LWD27</f>
        <v>0</v>
      </c>
      <c r="LWE22">
        <f>Current!LWE27</f>
        <v>0</v>
      </c>
      <c r="LWF22">
        <f>Current!LWF27</f>
        <v>0</v>
      </c>
      <c r="LWG22">
        <f>Current!LWG27</f>
        <v>0</v>
      </c>
      <c r="LWH22">
        <f>Current!LWH27</f>
        <v>0</v>
      </c>
      <c r="LWI22">
        <f>Current!LWI27</f>
        <v>0</v>
      </c>
      <c r="LWJ22">
        <f>Current!LWJ27</f>
        <v>0</v>
      </c>
      <c r="LWK22">
        <f>Current!LWK27</f>
        <v>0</v>
      </c>
      <c r="LWL22">
        <f>Current!LWL27</f>
        <v>0</v>
      </c>
      <c r="LWM22">
        <f>Current!LWM27</f>
        <v>0</v>
      </c>
      <c r="LWN22">
        <f>Current!LWN27</f>
        <v>0</v>
      </c>
      <c r="LWO22">
        <f>Current!LWO27</f>
        <v>0</v>
      </c>
      <c r="LWP22">
        <f>Current!LWP27</f>
        <v>0</v>
      </c>
      <c r="LWQ22">
        <f>Current!LWQ27</f>
        <v>0</v>
      </c>
      <c r="LWR22">
        <f>Current!LWR27</f>
        <v>0</v>
      </c>
      <c r="LWS22">
        <f>Current!LWS27</f>
        <v>0</v>
      </c>
      <c r="LWT22">
        <f>Current!LWT27</f>
        <v>0</v>
      </c>
      <c r="LWU22">
        <f>Current!LWU27</f>
        <v>0</v>
      </c>
      <c r="LWV22">
        <f>Current!LWV27</f>
        <v>0</v>
      </c>
      <c r="LWW22">
        <f>Current!LWW27</f>
        <v>0</v>
      </c>
      <c r="LWX22">
        <f>Current!LWX27</f>
        <v>0</v>
      </c>
      <c r="LWY22">
        <f>Current!LWY27</f>
        <v>0</v>
      </c>
      <c r="LWZ22">
        <f>Current!LWZ27</f>
        <v>0</v>
      </c>
      <c r="LXA22">
        <f>Current!LXA27</f>
        <v>0</v>
      </c>
      <c r="LXB22">
        <f>Current!LXB27</f>
        <v>0</v>
      </c>
      <c r="LXC22">
        <f>Current!LXC27</f>
        <v>0</v>
      </c>
      <c r="LXD22">
        <f>Current!LXD27</f>
        <v>0</v>
      </c>
      <c r="LXE22">
        <f>Current!LXE27</f>
        <v>0</v>
      </c>
      <c r="LXF22">
        <f>Current!LXF27</f>
        <v>0</v>
      </c>
      <c r="LXG22">
        <f>Current!LXG27</f>
        <v>0</v>
      </c>
      <c r="LXH22">
        <f>Current!LXH27</f>
        <v>0</v>
      </c>
      <c r="LXI22">
        <f>Current!LXI27</f>
        <v>0</v>
      </c>
      <c r="LXJ22">
        <f>Current!LXJ27</f>
        <v>0</v>
      </c>
      <c r="LXK22">
        <f>Current!LXK27</f>
        <v>0</v>
      </c>
      <c r="LXL22">
        <f>Current!LXL27</f>
        <v>0</v>
      </c>
      <c r="LXM22">
        <f>Current!LXM27</f>
        <v>0</v>
      </c>
      <c r="LXN22">
        <f>Current!LXN27</f>
        <v>0</v>
      </c>
      <c r="LXO22">
        <f>Current!LXO27</f>
        <v>0</v>
      </c>
      <c r="LXP22">
        <f>Current!LXP27</f>
        <v>0</v>
      </c>
      <c r="LXQ22">
        <f>Current!LXQ27</f>
        <v>0</v>
      </c>
      <c r="LXR22">
        <f>Current!LXR27</f>
        <v>0</v>
      </c>
      <c r="LXS22">
        <f>Current!LXS27</f>
        <v>0</v>
      </c>
      <c r="LXT22">
        <f>Current!LXT27</f>
        <v>0</v>
      </c>
      <c r="LXU22">
        <f>Current!LXU27</f>
        <v>0</v>
      </c>
      <c r="LXV22">
        <f>Current!LXV27</f>
        <v>0</v>
      </c>
      <c r="LXW22">
        <f>Current!LXW27</f>
        <v>0</v>
      </c>
      <c r="LXX22">
        <f>Current!LXX27</f>
        <v>0</v>
      </c>
      <c r="LXY22">
        <f>Current!LXY27</f>
        <v>0</v>
      </c>
      <c r="LXZ22">
        <f>Current!LXZ27</f>
        <v>0</v>
      </c>
      <c r="LYA22">
        <f>Current!LYA27</f>
        <v>0</v>
      </c>
      <c r="LYB22">
        <f>Current!LYB27</f>
        <v>0</v>
      </c>
      <c r="LYC22">
        <f>Current!LYC27</f>
        <v>0</v>
      </c>
      <c r="LYD22">
        <f>Current!LYD27</f>
        <v>0</v>
      </c>
      <c r="LYE22">
        <f>Current!LYE27</f>
        <v>0</v>
      </c>
      <c r="LYF22">
        <f>Current!LYF27</f>
        <v>0</v>
      </c>
      <c r="LYG22">
        <f>Current!LYG27</f>
        <v>0</v>
      </c>
      <c r="LYH22">
        <f>Current!LYH27</f>
        <v>0</v>
      </c>
      <c r="LYI22">
        <f>Current!LYI27</f>
        <v>0</v>
      </c>
      <c r="LYJ22">
        <f>Current!LYJ27</f>
        <v>0</v>
      </c>
      <c r="LYK22">
        <f>Current!LYK27</f>
        <v>0</v>
      </c>
      <c r="LYL22">
        <f>Current!LYL27</f>
        <v>0</v>
      </c>
      <c r="LYM22">
        <f>Current!LYM27</f>
        <v>0</v>
      </c>
      <c r="LYN22">
        <f>Current!LYN27</f>
        <v>0</v>
      </c>
      <c r="LYO22">
        <f>Current!LYO27</f>
        <v>0</v>
      </c>
      <c r="LYP22">
        <f>Current!LYP27</f>
        <v>0</v>
      </c>
      <c r="LYQ22">
        <f>Current!LYQ27</f>
        <v>0</v>
      </c>
      <c r="LYR22">
        <f>Current!LYR27</f>
        <v>0</v>
      </c>
      <c r="LYS22">
        <f>Current!LYS27</f>
        <v>0</v>
      </c>
      <c r="LYT22">
        <f>Current!LYT27</f>
        <v>0</v>
      </c>
      <c r="LYU22">
        <f>Current!LYU27</f>
        <v>0</v>
      </c>
      <c r="LYV22">
        <f>Current!LYV27</f>
        <v>0</v>
      </c>
      <c r="LYW22">
        <f>Current!LYW27</f>
        <v>0</v>
      </c>
      <c r="LYX22">
        <f>Current!LYX27</f>
        <v>0</v>
      </c>
      <c r="LYY22">
        <f>Current!LYY27</f>
        <v>0</v>
      </c>
      <c r="LYZ22">
        <f>Current!LYZ27</f>
        <v>0</v>
      </c>
      <c r="LZA22">
        <f>Current!LZA27</f>
        <v>0</v>
      </c>
      <c r="LZB22">
        <f>Current!LZB27</f>
        <v>0</v>
      </c>
      <c r="LZC22">
        <f>Current!LZC27</f>
        <v>0</v>
      </c>
      <c r="LZD22">
        <f>Current!LZD27</f>
        <v>0</v>
      </c>
      <c r="LZE22">
        <f>Current!LZE27</f>
        <v>0</v>
      </c>
      <c r="LZF22">
        <f>Current!LZF27</f>
        <v>0</v>
      </c>
      <c r="LZG22">
        <f>Current!LZG27</f>
        <v>0</v>
      </c>
      <c r="LZH22">
        <f>Current!LZH27</f>
        <v>0</v>
      </c>
      <c r="LZI22">
        <f>Current!LZI27</f>
        <v>0</v>
      </c>
      <c r="LZJ22">
        <f>Current!LZJ27</f>
        <v>0</v>
      </c>
      <c r="LZK22">
        <f>Current!LZK27</f>
        <v>0</v>
      </c>
      <c r="LZL22">
        <f>Current!LZL27</f>
        <v>0</v>
      </c>
      <c r="LZM22">
        <f>Current!LZM27</f>
        <v>0</v>
      </c>
      <c r="LZN22">
        <f>Current!LZN27</f>
        <v>0</v>
      </c>
      <c r="LZO22">
        <f>Current!LZO27</f>
        <v>0</v>
      </c>
      <c r="LZP22">
        <f>Current!LZP27</f>
        <v>0</v>
      </c>
      <c r="LZQ22">
        <f>Current!LZQ27</f>
        <v>0</v>
      </c>
      <c r="LZR22">
        <f>Current!LZR27</f>
        <v>0</v>
      </c>
      <c r="LZS22">
        <f>Current!LZS27</f>
        <v>0</v>
      </c>
      <c r="LZT22">
        <f>Current!LZT27</f>
        <v>0</v>
      </c>
      <c r="LZU22">
        <f>Current!LZU27</f>
        <v>0</v>
      </c>
      <c r="LZV22">
        <f>Current!LZV27</f>
        <v>0</v>
      </c>
      <c r="LZW22">
        <f>Current!LZW27</f>
        <v>0</v>
      </c>
      <c r="LZX22">
        <f>Current!LZX27</f>
        <v>0</v>
      </c>
      <c r="LZY22">
        <f>Current!LZY27</f>
        <v>0</v>
      </c>
      <c r="LZZ22">
        <f>Current!LZZ27</f>
        <v>0</v>
      </c>
      <c r="MAA22">
        <f>Current!MAA27</f>
        <v>0</v>
      </c>
      <c r="MAB22">
        <f>Current!MAB27</f>
        <v>0</v>
      </c>
      <c r="MAC22">
        <f>Current!MAC27</f>
        <v>0</v>
      </c>
      <c r="MAD22">
        <f>Current!MAD27</f>
        <v>0</v>
      </c>
      <c r="MAE22">
        <f>Current!MAE27</f>
        <v>0</v>
      </c>
      <c r="MAF22">
        <f>Current!MAF27</f>
        <v>0</v>
      </c>
      <c r="MAG22">
        <f>Current!MAG27</f>
        <v>0</v>
      </c>
      <c r="MAH22">
        <f>Current!MAH27</f>
        <v>0</v>
      </c>
      <c r="MAI22">
        <f>Current!MAI27</f>
        <v>0</v>
      </c>
      <c r="MAJ22">
        <f>Current!MAJ27</f>
        <v>0</v>
      </c>
      <c r="MAK22">
        <f>Current!MAK27</f>
        <v>0</v>
      </c>
      <c r="MAL22">
        <f>Current!MAL27</f>
        <v>0</v>
      </c>
      <c r="MAM22">
        <f>Current!MAM27</f>
        <v>0</v>
      </c>
      <c r="MAN22">
        <f>Current!MAN27</f>
        <v>0</v>
      </c>
      <c r="MAO22">
        <f>Current!MAO27</f>
        <v>0</v>
      </c>
      <c r="MAP22">
        <f>Current!MAP27</f>
        <v>0</v>
      </c>
      <c r="MAQ22">
        <f>Current!MAQ27</f>
        <v>0</v>
      </c>
      <c r="MAR22">
        <f>Current!MAR27</f>
        <v>0</v>
      </c>
      <c r="MAS22">
        <f>Current!MAS27</f>
        <v>0</v>
      </c>
      <c r="MAT22">
        <f>Current!MAT27</f>
        <v>0</v>
      </c>
      <c r="MAU22">
        <f>Current!MAU27</f>
        <v>0</v>
      </c>
      <c r="MAV22">
        <f>Current!MAV27</f>
        <v>0</v>
      </c>
      <c r="MAW22">
        <f>Current!MAW27</f>
        <v>0</v>
      </c>
      <c r="MAX22">
        <f>Current!MAX27</f>
        <v>0</v>
      </c>
      <c r="MAY22">
        <f>Current!MAY27</f>
        <v>0</v>
      </c>
      <c r="MAZ22">
        <f>Current!MAZ27</f>
        <v>0</v>
      </c>
      <c r="MBA22">
        <f>Current!MBA27</f>
        <v>0</v>
      </c>
      <c r="MBB22">
        <f>Current!MBB27</f>
        <v>0</v>
      </c>
      <c r="MBC22">
        <f>Current!MBC27</f>
        <v>0</v>
      </c>
      <c r="MBD22">
        <f>Current!MBD27</f>
        <v>0</v>
      </c>
      <c r="MBE22">
        <f>Current!MBE27</f>
        <v>0</v>
      </c>
      <c r="MBF22">
        <f>Current!MBF27</f>
        <v>0</v>
      </c>
      <c r="MBG22">
        <f>Current!MBG27</f>
        <v>0</v>
      </c>
      <c r="MBH22">
        <f>Current!MBH27</f>
        <v>0</v>
      </c>
      <c r="MBI22">
        <f>Current!MBI27</f>
        <v>0</v>
      </c>
      <c r="MBJ22">
        <f>Current!MBJ27</f>
        <v>0</v>
      </c>
      <c r="MBK22">
        <f>Current!MBK27</f>
        <v>0</v>
      </c>
      <c r="MBL22">
        <f>Current!MBL27</f>
        <v>0</v>
      </c>
      <c r="MBM22">
        <f>Current!MBM27</f>
        <v>0</v>
      </c>
      <c r="MBN22">
        <f>Current!MBN27</f>
        <v>0</v>
      </c>
      <c r="MBO22">
        <f>Current!MBO27</f>
        <v>0</v>
      </c>
      <c r="MBP22">
        <f>Current!MBP27</f>
        <v>0</v>
      </c>
      <c r="MBQ22">
        <f>Current!MBQ27</f>
        <v>0</v>
      </c>
      <c r="MBR22">
        <f>Current!MBR27</f>
        <v>0</v>
      </c>
      <c r="MBS22">
        <f>Current!MBS27</f>
        <v>0</v>
      </c>
      <c r="MBT22">
        <f>Current!MBT27</f>
        <v>0</v>
      </c>
      <c r="MBU22">
        <f>Current!MBU27</f>
        <v>0</v>
      </c>
      <c r="MBV22">
        <f>Current!MBV27</f>
        <v>0</v>
      </c>
      <c r="MBW22">
        <f>Current!MBW27</f>
        <v>0</v>
      </c>
      <c r="MBX22">
        <f>Current!MBX27</f>
        <v>0</v>
      </c>
      <c r="MBY22">
        <f>Current!MBY27</f>
        <v>0</v>
      </c>
      <c r="MBZ22">
        <f>Current!MBZ27</f>
        <v>0</v>
      </c>
      <c r="MCA22">
        <f>Current!MCA27</f>
        <v>0</v>
      </c>
      <c r="MCB22">
        <f>Current!MCB27</f>
        <v>0</v>
      </c>
      <c r="MCC22">
        <f>Current!MCC27</f>
        <v>0</v>
      </c>
      <c r="MCD22">
        <f>Current!MCD27</f>
        <v>0</v>
      </c>
      <c r="MCE22">
        <f>Current!MCE27</f>
        <v>0</v>
      </c>
      <c r="MCF22">
        <f>Current!MCF27</f>
        <v>0</v>
      </c>
      <c r="MCG22">
        <f>Current!MCG27</f>
        <v>0</v>
      </c>
      <c r="MCH22">
        <f>Current!MCH27</f>
        <v>0</v>
      </c>
      <c r="MCI22">
        <f>Current!MCI27</f>
        <v>0</v>
      </c>
      <c r="MCJ22">
        <f>Current!MCJ27</f>
        <v>0</v>
      </c>
      <c r="MCK22">
        <f>Current!MCK27</f>
        <v>0</v>
      </c>
      <c r="MCL22">
        <f>Current!MCL27</f>
        <v>0</v>
      </c>
      <c r="MCM22">
        <f>Current!MCM27</f>
        <v>0</v>
      </c>
      <c r="MCN22">
        <f>Current!MCN27</f>
        <v>0</v>
      </c>
      <c r="MCO22">
        <f>Current!MCO27</f>
        <v>0</v>
      </c>
      <c r="MCP22">
        <f>Current!MCP27</f>
        <v>0</v>
      </c>
      <c r="MCQ22">
        <f>Current!MCQ27</f>
        <v>0</v>
      </c>
      <c r="MCR22">
        <f>Current!MCR27</f>
        <v>0</v>
      </c>
      <c r="MCS22">
        <f>Current!MCS27</f>
        <v>0</v>
      </c>
      <c r="MCT22">
        <f>Current!MCT27</f>
        <v>0</v>
      </c>
      <c r="MCU22">
        <f>Current!MCU27</f>
        <v>0</v>
      </c>
      <c r="MCV22">
        <f>Current!MCV27</f>
        <v>0</v>
      </c>
      <c r="MCW22">
        <f>Current!MCW27</f>
        <v>0</v>
      </c>
      <c r="MCX22">
        <f>Current!MCX27</f>
        <v>0</v>
      </c>
      <c r="MCY22">
        <f>Current!MCY27</f>
        <v>0</v>
      </c>
      <c r="MCZ22">
        <f>Current!MCZ27</f>
        <v>0</v>
      </c>
      <c r="MDA22">
        <f>Current!MDA27</f>
        <v>0</v>
      </c>
      <c r="MDB22">
        <f>Current!MDB27</f>
        <v>0</v>
      </c>
      <c r="MDC22">
        <f>Current!MDC27</f>
        <v>0</v>
      </c>
      <c r="MDD22">
        <f>Current!MDD27</f>
        <v>0</v>
      </c>
      <c r="MDE22">
        <f>Current!MDE27</f>
        <v>0</v>
      </c>
      <c r="MDF22">
        <f>Current!MDF27</f>
        <v>0</v>
      </c>
      <c r="MDG22">
        <f>Current!MDG27</f>
        <v>0</v>
      </c>
      <c r="MDH22">
        <f>Current!MDH27</f>
        <v>0</v>
      </c>
      <c r="MDI22">
        <f>Current!MDI27</f>
        <v>0</v>
      </c>
      <c r="MDJ22">
        <f>Current!MDJ27</f>
        <v>0</v>
      </c>
      <c r="MDK22">
        <f>Current!MDK27</f>
        <v>0</v>
      </c>
      <c r="MDL22">
        <f>Current!MDL27</f>
        <v>0</v>
      </c>
      <c r="MDM22">
        <f>Current!MDM27</f>
        <v>0</v>
      </c>
      <c r="MDN22">
        <f>Current!MDN27</f>
        <v>0</v>
      </c>
      <c r="MDO22">
        <f>Current!MDO27</f>
        <v>0</v>
      </c>
      <c r="MDP22">
        <f>Current!MDP27</f>
        <v>0</v>
      </c>
      <c r="MDQ22">
        <f>Current!MDQ27</f>
        <v>0</v>
      </c>
      <c r="MDR22">
        <f>Current!MDR27</f>
        <v>0</v>
      </c>
      <c r="MDS22">
        <f>Current!MDS27</f>
        <v>0</v>
      </c>
      <c r="MDT22">
        <f>Current!MDT27</f>
        <v>0</v>
      </c>
      <c r="MDU22">
        <f>Current!MDU27</f>
        <v>0</v>
      </c>
      <c r="MDV22">
        <f>Current!MDV27</f>
        <v>0</v>
      </c>
      <c r="MDW22">
        <f>Current!MDW27</f>
        <v>0</v>
      </c>
      <c r="MDX22">
        <f>Current!MDX27</f>
        <v>0</v>
      </c>
      <c r="MDY22">
        <f>Current!MDY27</f>
        <v>0</v>
      </c>
      <c r="MDZ22">
        <f>Current!MDZ27</f>
        <v>0</v>
      </c>
      <c r="MEA22">
        <f>Current!MEA27</f>
        <v>0</v>
      </c>
      <c r="MEB22">
        <f>Current!MEB27</f>
        <v>0</v>
      </c>
      <c r="MEC22">
        <f>Current!MEC27</f>
        <v>0</v>
      </c>
      <c r="MED22">
        <f>Current!MED27</f>
        <v>0</v>
      </c>
      <c r="MEE22">
        <f>Current!MEE27</f>
        <v>0</v>
      </c>
      <c r="MEF22">
        <f>Current!MEF27</f>
        <v>0</v>
      </c>
      <c r="MEG22">
        <f>Current!MEG27</f>
        <v>0</v>
      </c>
      <c r="MEH22">
        <f>Current!MEH27</f>
        <v>0</v>
      </c>
      <c r="MEI22">
        <f>Current!MEI27</f>
        <v>0</v>
      </c>
      <c r="MEJ22">
        <f>Current!MEJ27</f>
        <v>0</v>
      </c>
      <c r="MEK22">
        <f>Current!MEK27</f>
        <v>0</v>
      </c>
      <c r="MEL22">
        <f>Current!MEL27</f>
        <v>0</v>
      </c>
      <c r="MEM22">
        <f>Current!MEM27</f>
        <v>0</v>
      </c>
      <c r="MEN22">
        <f>Current!MEN27</f>
        <v>0</v>
      </c>
      <c r="MEO22">
        <f>Current!MEO27</f>
        <v>0</v>
      </c>
      <c r="MEP22">
        <f>Current!MEP27</f>
        <v>0</v>
      </c>
      <c r="MEQ22">
        <f>Current!MEQ27</f>
        <v>0</v>
      </c>
      <c r="MER22">
        <f>Current!MER27</f>
        <v>0</v>
      </c>
      <c r="MES22">
        <f>Current!MES27</f>
        <v>0</v>
      </c>
      <c r="MET22">
        <f>Current!MET27</f>
        <v>0</v>
      </c>
      <c r="MEU22">
        <f>Current!MEU27</f>
        <v>0</v>
      </c>
      <c r="MEV22">
        <f>Current!MEV27</f>
        <v>0</v>
      </c>
      <c r="MEW22">
        <f>Current!MEW27</f>
        <v>0</v>
      </c>
      <c r="MEX22">
        <f>Current!MEX27</f>
        <v>0</v>
      </c>
      <c r="MEY22">
        <f>Current!MEY27</f>
        <v>0</v>
      </c>
      <c r="MEZ22">
        <f>Current!MEZ27</f>
        <v>0</v>
      </c>
      <c r="MFA22">
        <f>Current!MFA27</f>
        <v>0</v>
      </c>
      <c r="MFB22">
        <f>Current!MFB27</f>
        <v>0</v>
      </c>
      <c r="MFC22">
        <f>Current!MFC27</f>
        <v>0</v>
      </c>
      <c r="MFD22">
        <f>Current!MFD27</f>
        <v>0</v>
      </c>
      <c r="MFE22">
        <f>Current!MFE27</f>
        <v>0</v>
      </c>
      <c r="MFF22">
        <f>Current!MFF27</f>
        <v>0</v>
      </c>
      <c r="MFG22">
        <f>Current!MFG27</f>
        <v>0</v>
      </c>
      <c r="MFH22">
        <f>Current!MFH27</f>
        <v>0</v>
      </c>
      <c r="MFI22">
        <f>Current!MFI27</f>
        <v>0</v>
      </c>
      <c r="MFJ22">
        <f>Current!MFJ27</f>
        <v>0</v>
      </c>
      <c r="MFK22">
        <f>Current!MFK27</f>
        <v>0</v>
      </c>
      <c r="MFL22">
        <f>Current!MFL27</f>
        <v>0</v>
      </c>
      <c r="MFM22">
        <f>Current!MFM27</f>
        <v>0</v>
      </c>
      <c r="MFN22">
        <f>Current!MFN27</f>
        <v>0</v>
      </c>
      <c r="MFO22">
        <f>Current!MFO27</f>
        <v>0</v>
      </c>
      <c r="MFP22">
        <f>Current!MFP27</f>
        <v>0</v>
      </c>
      <c r="MFQ22">
        <f>Current!MFQ27</f>
        <v>0</v>
      </c>
      <c r="MFR22">
        <f>Current!MFR27</f>
        <v>0</v>
      </c>
      <c r="MFS22">
        <f>Current!MFS27</f>
        <v>0</v>
      </c>
      <c r="MFT22">
        <f>Current!MFT27</f>
        <v>0</v>
      </c>
      <c r="MFU22">
        <f>Current!MFU27</f>
        <v>0</v>
      </c>
      <c r="MFV22">
        <f>Current!MFV27</f>
        <v>0</v>
      </c>
      <c r="MFW22">
        <f>Current!MFW27</f>
        <v>0</v>
      </c>
      <c r="MFX22">
        <f>Current!MFX27</f>
        <v>0</v>
      </c>
      <c r="MFY22">
        <f>Current!MFY27</f>
        <v>0</v>
      </c>
      <c r="MFZ22">
        <f>Current!MFZ27</f>
        <v>0</v>
      </c>
      <c r="MGA22">
        <f>Current!MGA27</f>
        <v>0</v>
      </c>
      <c r="MGB22">
        <f>Current!MGB27</f>
        <v>0</v>
      </c>
      <c r="MGC22">
        <f>Current!MGC27</f>
        <v>0</v>
      </c>
      <c r="MGD22">
        <f>Current!MGD27</f>
        <v>0</v>
      </c>
      <c r="MGE22">
        <f>Current!MGE27</f>
        <v>0</v>
      </c>
      <c r="MGF22">
        <f>Current!MGF27</f>
        <v>0</v>
      </c>
      <c r="MGG22">
        <f>Current!MGG27</f>
        <v>0</v>
      </c>
      <c r="MGH22">
        <f>Current!MGH27</f>
        <v>0</v>
      </c>
      <c r="MGI22">
        <f>Current!MGI27</f>
        <v>0</v>
      </c>
      <c r="MGJ22">
        <f>Current!MGJ27</f>
        <v>0</v>
      </c>
      <c r="MGK22">
        <f>Current!MGK27</f>
        <v>0</v>
      </c>
      <c r="MGL22">
        <f>Current!MGL27</f>
        <v>0</v>
      </c>
      <c r="MGM22">
        <f>Current!MGM27</f>
        <v>0</v>
      </c>
      <c r="MGN22">
        <f>Current!MGN27</f>
        <v>0</v>
      </c>
      <c r="MGO22">
        <f>Current!MGO27</f>
        <v>0</v>
      </c>
      <c r="MGP22">
        <f>Current!MGP27</f>
        <v>0</v>
      </c>
      <c r="MGQ22">
        <f>Current!MGQ27</f>
        <v>0</v>
      </c>
      <c r="MGR22">
        <f>Current!MGR27</f>
        <v>0</v>
      </c>
      <c r="MGS22">
        <f>Current!MGS27</f>
        <v>0</v>
      </c>
      <c r="MGT22">
        <f>Current!MGT27</f>
        <v>0</v>
      </c>
      <c r="MGU22">
        <f>Current!MGU27</f>
        <v>0</v>
      </c>
      <c r="MGV22">
        <f>Current!MGV27</f>
        <v>0</v>
      </c>
      <c r="MGW22">
        <f>Current!MGW27</f>
        <v>0</v>
      </c>
      <c r="MGX22">
        <f>Current!MGX27</f>
        <v>0</v>
      </c>
      <c r="MGY22">
        <f>Current!MGY27</f>
        <v>0</v>
      </c>
      <c r="MGZ22">
        <f>Current!MGZ27</f>
        <v>0</v>
      </c>
      <c r="MHA22">
        <f>Current!MHA27</f>
        <v>0</v>
      </c>
      <c r="MHB22">
        <f>Current!MHB27</f>
        <v>0</v>
      </c>
      <c r="MHC22">
        <f>Current!MHC27</f>
        <v>0</v>
      </c>
      <c r="MHD22">
        <f>Current!MHD27</f>
        <v>0</v>
      </c>
      <c r="MHE22">
        <f>Current!MHE27</f>
        <v>0</v>
      </c>
      <c r="MHF22">
        <f>Current!MHF27</f>
        <v>0</v>
      </c>
      <c r="MHG22">
        <f>Current!MHG27</f>
        <v>0</v>
      </c>
      <c r="MHH22">
        <f>Current!MHH27</f>
        <v>0</v>
      </c>
      <c r="MHI22">
        <f>Current!MHI27</f>
        <v>0</v>
      </c>
      <c r="MHJ22">
        <f>Current!MHJ27</f>
        <v>0</v>
      </c>
      <c r="MHK22">
        <f>Current!MHK27</f>
        <v>0</v>
      </c>
      <c r="MHL22">
        <f>Current!MHL27</f>
        <v>0</v>
      </c>
      <c r="MHM22">
        <f>Current!MHM27</f>
        <v>0</v>
      </c>
      <c r="MHN22">
        <f>Current!MHN27</f>
        <v>0</v>
      </c>
      <c r="MHO22">
        <f>Current!MHO27</f>
        <v>0</v>
      </c>
      <c r="MHP22">
        <f>Current!MHP27</f>
        <v>0</v>
      </c>
      <c r="MHQ22">
        <f>Current!MHQ27</f>
        <v>0</v>
      </c>
      <c r="MHR22">
        <f>Current!MHR27</f>
        <v>0</v>
      </c>
      <c r="MHS22">
        <f>Current!MHS27</f>
        <v>0</v>
      </c>
      <c r="MHT22">
        <f>Current!MHT27</f>
        <v>0</v>
      </c>
      <c r="MHU22">
        <f>Current!MHU27</f>
        <v>0</v>
      </c>
      <c r="MHV22">
        <f>Current!MHV27</f>
        <v>0</v>
      </c>
      <c r="MHW22">
        <f>Current!MHW27</f>
        <v>0</v>
      </c>
      <c r="MHX22">
        <f>Current!MHX27</f>
        <v>0</v>
      </c>
      <c r="MHY22">
        <f>Current!MHY27</f>
        <v>0</v>
      </c>
      <c r="MHZ22">
        <f>Current!MHZ27</f>
        <v>0</v>
      </c>
      <c r="MIA22">
        <f>Current!MIA27</f>
        <v>0</v>
      </c>
      <c r="MIB22">
        <f>Current!MIB27</f>
        <v>0</v>
      </c>
      <c r="MIC22">
        <f>Current!MIC27</f>
        <v>0</v>
      </c>
      <c r="MID22">
        <f>Current!MID27</f>
        <v>0</v>
      </c>
      <c r="MIE22">
        <f>Current!MIE27</f>
        <v>0</v>
      </c>
      <c r="MIF22">
        <f>Current!MIF27</f>
        <v>0</v>
      </c>
      <c r="MIG22">
        <f>Current!MIG27</f>
        <v>0</v>
      </c>
      <c r="MIH22">
        <f>Current!MIH27</f>
        <v>0</v>
      </c>
      <c r="MII22">
        <f>Current!MII27</f>
        <v>0</v>
      </c>
      <c r="MIJ22">
        <f>Current!MIJ27</f>
        <v>0</v>
      </c>
      <c r="MIK22">
        <f>Current!MIK27</f>
        <v>0</v>
      </c>
      <c r="MIL22">
        <f>Current!MIL27</f>
        <v>0</v>
      </c>
      <c r="MIM22">
        <f>Current!MIM27</f>
        <v>0</v>
      </c>
      <c r="MIN22">
        <f>Current!MIN27</f>
        <v>0</v>
      </c>
      <c r="MIO22">
        <f>Current!MIO27</f>
        <v>0</v>
      </c>
      <c r="MIP22">
        <f>Current!MIP27</f>
        <v>0</v>
      </c>
      <c r="MIQ22">
        <f>Current!MIQ27</f>
        <v>0</v>
      </c>
      <c r="MIR22">
        <f>Current!MIR27</f>
        <v>0</v>
      </c>
      <c r="MIS22">
        <f>Current!MIS27</f>
        <v>0</v>
      </c>
      <c r="MIT22">
        <f>Current!MIT27</f>
        <v>0</v>
      </c>
      <c r="MIU22">
        <f>Current!MIU27</f>
        <v>0</v>
      </c>
      <c r="MIV22">
        <f>Current!MIV27</f>
        <v>0</v>
      </c>
      <c r="MIW22">
        <f>Current!MIW27</f>
        <v>0</v>
      </c>
      <c r="MIX22">
        <f>Current!MIX27</f>
        <v>0</v>
      </c>
      <c r="MIY22">
        <f>Current!MIY27</f>
        <v>0</v>
      </c>
      <c r="MIZ22">
        <f>Current!MIZ27</f>
        <v>0</v>
      </c>
      <c r="MJA22">
        <f>Current!MJA27</f>
        <v>0</v>
      </c>
      <c r="MJB22">
        <f>Current!MJB27</f>
        <v>0</v>
      </c>
      <c r="MJC22">
        <f>Current!MJC27</f>
        <v>0</v>
      </c>
      <c r="MJD22">
        <f>Current!MJD27</f>
        <v>0</v>
      </c>
      <c r="MJE22">
        <f>Current!MJE27</f>
        <v>0</v>
      </c>
      <c r="MJF22">
        <f>Current!MJF27</f>
        <v>0</v>
      </c>
      <c r="MJG22">
        <f>Current!MJG27</f>
        <v>0</v>
      </c>
      <c r="MJH22">
        <f>Current!MJH27</f>
        <v>0</v>
      </c>
      <c r="MJI22">
        <f>Current!MJI27</f>
        <v>0</v>
      </c>
      <c r="MJJ22">
        <f>Current!MJJ27</f>
        <v>0</v>
      </c>
      <c r="MJK22">
        <f>Current!MJK27</f>
        <v>0</v>
      </c>
      <c r="MJL22">
        <f>Current!MJL27</f>
        <v>0</v>
      </c>
      <c r="MJM22">
        <f>Current!MJM27</f>
        <v>0</v>
      </c>
      <c r="MJN22">
        <f>Current!MJN27</f>
        <v>0</v>
      </c>
      <c r="MJO22">
        <f>Current!MJO27</f>
        <v>0</v>
      </c>
      <c r="MJP22">
        <f>Current!MJP27</f>
        <v>0</v>
      </c>
      <c r="MJQ22">
        <f>Current!MJQ27</f>
        <v>0</v>
      </c>
      <c r="MJR22">
        <f>Current!MJR27</f>
        <v>0</v>
      </c>
      <c r="MJS22">
        <f>Current!MJS27</f>
        <v>0</v>
      </c>
      <c r="MJT22">
        <f>Current!MJT27</f>
        <v>0</v>
      </c>
      <c r="MJU22">
        <f>Current!MJU27</f>
        <v>0</v>
      </c>
      <c r="MJV22">
        <f>Current!MJV27</f>
        <v>0</v>
      </c>
      <c r="MJW22">
        <f>Current!MJW27</f>
        <v>0</v>
      </c>
      <c r="MJX22">
        <f>Current!MJX27</f>
        <v>0</v>
      </c>
      <c r="MJY22">
        <f>Current!MJY27</f>
        <v>0</v>
      </c>
      <c r="MJZ22">
        <f>Current!MJZ27</f>
        <v>0</v>
      </c>
      <c r="MKA22">
        <f>Current!MKA27</f>
        <v>0</v>
      </c>
      <c r="MKB22">
        <f>Current!MKB27</f>
        <v>0</v>
      </c>
      <c r="MKC22">
        <f>Current!MKC27</f>
        <v>0</v>
      </c>
      <c r="MKD22">
        <f>Current!MKD27</f>
        <v>0</v>
      </c>
      <c r="MKE22">
        <f>Current!MKE27</f>
        <v>0</v>
      </c>
      <c r="MKF22">
        <f>Current!MKF27</f>
        <v>0</v>
      </c>
      <c r="MKG22">
        <f>Current!MKG27</f>
        <v>0</v>
      </c>
      <c r="MKH22">
        <f>Current!MKH27</f>
        <v>0</v>
      </c>
      <c r="MKI22">
        <f>Current!MKI27</f>
        <v>0</v>
      </c>
      <c r="MKJ22">
        <f>Current!MKJ27</f>
        <v>0</v>
      </c>
      <c r="MKK22">
        <f>Current!MKK27</f>
        <v>0</v>
      </c>
      <c r="MKL22">
        <f>Current!MKL27</f>
        <v>0</v>
      </c>
      <c r="MKM22">
        <f>Current!MKM27</f>
        <v>0</v>
      </c>
      <c r="MKN22">
        <f>Current!MKN27</f>
        <v>0</v>
      </c>
      <c r="MKO22">
        <f>Current!MKO27</f>
        <v>0</v>
      </c>
      <c r="MKP22">
        <f>Current!MKP27</f>
        <v>0</v>
      </c>
      <c r="MKQ22">
        <f>Current!MKQ27</f>
        <v>0</v>
      </c>
      <c r="MKR22">
        <f>Current!MKR27</f>
        <v>0</v>
      </c>
      <c r="MKS22">
        <f>Current!MKS27</f>
        <v>0</v>
      </c>
      <c r="MKT22">
        <f>Current!MKT27</f>
        <v>0</v>
      </c>
      <c r="MKU22">
        <f>Current!MKU27</f>
        <v>0</v>
      </c>
      <c r="MKV22">
        <f>Current!MKV27</f>
        <v>0</v>
      </c>
      <c r="MKW22">
        <f>Current!MKW27</f>
        <v>0</v>
      </c>
      <c r="MKX22">
        <f>Current!MKX27</f>
        <v>0</v>
      </c>
      <c r="MKY22">
        <f>Current!MKY27</f>
        <v>0</v>
      </c>
      <c r="MKZ22">
        <f>Current!MKZ27</f>
        <v>0</v>
      </c>
      <c r="MLA22">
        <f>Current!MLA27</f>
        <v>0</v>
      </c>
      <c r="MLB22">
        <f>Current!MLB27</f>
        <v>0</v>
      </c>
      <c r="MLC22">
        <f>Current!MLC27</f>
        <v>0</v>
      </c>
      <c r="MLD22">
        <f>Current!MLD27</f>
        <v>0</v>
      </c>
      <c r="MLE22">
        <f>Current!MLE27</f>
        <v>0</v>
      </c>
      <c r="MLF22">
        <f>Current!MLF27</f>
        <v>0</v>
      </c>
      <c r="MLG22">
        <f>Current!MLG27</f>
        <v>0</v>
      </c>
      <c r="MLH22">
        <f>Current!MLH27</f>
        <v>0</v>
      </c>
      <c r="MLI22">
        <f>Current!MLI27</f>
        <v>0</v>
      </c>
      <c r="MLJ22">
        <f>Current!MLJ27</f>
        <v>0</v>
      </c>
      <c r="MLK22">
        <f>Current!MLK27</f>
        <v>0</v>
      </c>
      <c r="MLL22">
        <f>Current!MLL27</f>
        <v>0</v>
      </c>
      <c r="MLM22">
        <f>Current!MLM27</f>
        <v>0</v>
      </c>
      <c r="MLN22">
        <f>Current!MLN27</f>
        <v>0</v>
      </c>
      <c r="MLO22">
        <f>Current!MLO27</f>
        <v>0</v>
      </c>
      <c r="MLP22">
        <f>Current!MLP27</f>
        <v>0</v>
      </c>
      <c r="MLQ22">
        <f>Current!MLQ27</f>
        <v>0</v>
      </c>
      <c r="MLR22">
        <f>Current!MLR27</f>
        <v>0</v>
      </c>
      <c r="MLS22">
        <f>Current!MLS27</f>
        <v>0</v>
      </c>
      <c r="MLT22">
        <f>Current!MLT27</f>
        <v>0</v>
      </c>
      <c r="MLU22">
        <f>Current!MLU27</f>
        <v>0</v>
      </c>
      <c r="MLV22">
        <f>Current!MLV27</f>
        <v>0</v>
      </c>
      <c r="MLW22">
        <f>Current!MLW27</f>
        <v>0</v>
      </c>
      <c r="MLX22">
        <f>Current!MLX27</f>
        <v>0</v>
      </c>
      <c r="MLY22">
        <f>Current!MLY27</f>
        <v>0</v>
      </c>
      <c r="MLZ22">
        <f>Current!MLZ27</f>
        <v>0</v>
      </c>
      <c r="MMA22">
        <f>Current!MMA27</f>
        <v>0</v>
      </c>
      <c r="MMB22">
        <f>Current!MMB27</f>
        <v>0</v>
      </c>
      <c r="MMC22">
        <f>Current!MMC27</f>
        <v>0</v>
      </c>
      <c r="MMD22">
        <f>Current!MMD27</f>
        <v>0</v>
      </c>
      <c r="MME22">
        <f>Current!MME27</f>
        <v>0</v>
      </c>
      <c r="MMF22">
        <f>Current!MMF27</f>
        <v>0</v>
      </c>
      <c r="MMG22">
        <f>Current!MMG27</f>
        <v>0</v>
      </c>
      <c r="MMH22">
        <f>Current!MMH27</f>
        <v>0</v>
      </c>
      <c r="MMI22">
        <f>Current!MMI27</f>
        <v>0</v>
      </c>
      <c r="MMJ22">
        <f>Current!MMJ27</f>
        <v>0</v>
      </c>
      <c r="MMK22">
        <f>Current!MMK27</f>
        <v>0</v>
      </c>
      <c r="MML22">
        <f>Current!MML27</f>
        <v>0</v>
      </c>
      <c r="MMM22">
        <f>Current!MMM27</f>
        <v>0</v>
      </c>
      <c r="MMN22">
        <f>Current!MMN27</f>
        <v>0</v>
      </c>
      <c r="MMO22">
        <f>Current!MMO27</f>
        <v>0</v>
      </c>
      <c r="MMP22">
        <f>Current!MMP27</f>
        <v>0</v>
      </c>
      <c r="MMQ22">
        <f>Current!MMQ27</f>
        <v>0</v>
      </c>
      <c r="MMR22">
        <f>Current!MMR27</f>
        <v>0</v>
      </c>
      <c r="MMS22">
        <f>Current!MMS27</f>
        <v>0</v>
      </c>
      <c r="MMT22">
        <f>Current!MMT27</f>
        <v>0</v>
      </c>
      <c r="MMU22">
        <f>Current!MMU27</f>
        <v>0</v>
      </c>
      <c r="MMV22">
        <f>Current!MMV27</f>
        <v>0</v>
      </c>
      <c r="MMW22">
        <f>Current!MMW27</f>
        <v>0</v>
      </c>
      <c r="MMX22">
        <f>Current!MMX27</f>
        <v>0</v>
      </c>
      <c r="MMY22">
        <f>Current!MMY27</f>
        <v>0</v>
      </c>
      <c r="MMZ22">
        <f>Current!MMZ27</f>
        <v>0</v>
      </c>
      <c r="MNA22">
        <f>Current!MNA27</f>
        <v>0</v>
      </c>
      <c r="MNB22">
        <f>Current!MNB27</f>
        <v>0</v>
      </c>
      <c r="MNC22">
        <f>Current!MNC27</f>
        <v>0</v>
      </c>
      <c r="MND22">
        <f>Current!MND27</f>
        <v>0</v>
      </c>
      <c r="MNE22">
        <f>Current!MNE27</f>
        <v>0</v>
      </c>
      <c r="MNF22">
        <f>Current!MNF27</f>
        <v>0</v>
      </c>
      <c r="MNG22">
        <f>Current!MNG27</f>
        <v>0</v>
      </c>
      <c r="MNH22">
        <f>Current!MNH27</f>
        <v>0</v>
      </c>
      <c r="MNI22">
        <f>Current!MNI27</f>
        <v>0</v>
      </c>
      <c r="MNJ22">
        <f>Current!MNJ27</f>
        <v>0</v>
      </c>
      <c r="MNK22">
        <f>Current!MNK27</f>
        <v>0</v>
      </c>
      <c r="MNL22">
        <f>Current!MNL27</f>
        <v>0</v>
      </c>
      <c r="MNM22">
        <f>Current!MNM27</f>
        <v>0</v>
      </c>
      <c r="MNN22">
        <f>Current!MNN27</f>
        <v>0</v>
      </c>
      <c r="MNO22">
        <f>Current!MNO27</f>
        <v>0</v>
      </c>
      <c r="MNP22">
        <f>Current!MNP27</f>
        <v>0</v>
      </c>
      <c r="MNQ22">
        <f>Current!MNQ27</f>
        <v>0</v>
      </c>
      <c r="MNR22">
        <f>Current!MNR27</f>
        <v>0</v>
      </c>
      <c r="MNS22">
        <f>Current!MNS27</f>
        <v>0</v>
      </c>
      <c r="MNT22">
        <f>Current!MNT27</f>
        <v>0</v>
      </c>
      <c r="MNU22">
        <f>Current!MNU27</f>
        <v>0</v>
      </c>
      <c r="MNV22">
        <f>Current!MNV27</f>
        <v>0</v>
      </c>
      <c r="MNW22">
        <f>Current!MNW27</f>
        <v>0</v>
      </c>
      <c r="MNX22">
        <f>Current!MNX27</f>
        <v>0</v>
      </c>
      <c r="MNY22">
        <f>Current!MNY27</f>
        <v>0</v>
      </c>
      <c r="MNZ22">
        <f>Current!MNZ27</f>
        <v>0</v>
      </c>
      <c r="MOA22">
        <f>Current!MOA27</f>
        <v>0</v>
      </c>
      <c r="MOB22">
        <f>Current!MOB27</f>
        <v>0</v>
      </c>
      <c r="MOC22">
        <f>Current!MOC27</f>
        <v>0</v>
      </c>
      <c r="MOD22">
        <f>Current!MOD27</f>
        <v>0</v>
      </c>
      <c r="MOE22">
        <f>Current!MOE27</f>
        <v>0</v>
      </c>
      <c r="MOF22">
        <f>Current!MOF27</f>
        <v>0</v>
      </c>
      <c r="MOG22">
        <f>Current!MOG27</f>
        <v>0</v>
      </c>
      <c r="MOH22">
        <f>Current!MOH27</f>
        <v>0</v>
      </c>
      <c r="MOI22">
        <f>Current!MOI27</f>
        <v>0</v>
      </c>
      <c r="MOJ22">
        <f>Current!MOJ27</f>
        <v>0</v>
      </c>
      <c r="MOK22">
        <f>Current!MOK27</f>
        <v>0</v>
      </c>
      <c r="MOL22">
        <f>Current!MOL27</f>
        <v>0</v>
      </c>
      <c r="MOM22">
        <f>Current!MOM27</f>
        <v>0</v>
      </c>
      <c r="MON22">
        <f>Current!MON27</f>
        <v>0</v>
      </c>
      <c r="MOO22">
        <f>Current!MOO27</f>
        <v>0</v>
      </c>
      <c r="MOP22">
        <f>Current!MOP27</f>
        <v>0</v>
      </c>
      <c r="MOQ22">
        <f>Current!MOQ27</f>
        <v>0</v>
      </c>
      <c r="MOR22">
        <f>Current!MOR27</f>
        <v>0</v>
      </c>
      <c r="MOS22">
        <f>Current!MOS27</f>
        <v>0</v>
      </c>
      <c r="MOT22">
        <f>Current!MOT27</f>
        <v>0</v>
      </c>
      <c r="MOU22">
        <f>Current!MOU27</f>
        <v>0</v>
      </c>
      <c r="MOV22">
        <f>Current!MOV27</f>
        <v>0</v>
      </c>
      <c r="MOW22">
        <f>Current!MOW27</f>
        <v>0</v>
      </c>
      <c r="MOX22">
        <f>Current!MOX27</f>
        <v>0</v>
      </c>
      <c r="MOY22">
        <f>Current!MOY27</f>
        <v>0</v>
      </c>
      <c r="MOZ22">
        <f>Current!MOZ27</f>
        <v>0</v>
      </c>
      <c r="MPA22">
        <f>Current!MPA27</f>
        <v>0</v>
      </c>
      <c r="MPB22">
        <f>Current!MPB27</f>
        <v>0</v>
      </c>
      <c r="MPC22">
        <f>Current!MPC27</f>
        <v>0</v>
      </c>
      <c r="MPD22">
        <f>Current!MPD27</f>
        <v>0</v>
      </c>
      <c r="MPE22">
        <f>Current!MPE27</f>
        <v>0</v>
      </c>
      <c r="MPF22">
        <f>Current!MPF27</f>
        <v>0</v>
      </c>
      <c r="MPG22">
        <f>Current!MPG27</f>
        <v>0</v>
      </c>
      <c r="MPH22">
        <f>Current!MPH27</f>
        <v>0</v>
      </c>
      <c r="MPI22">
        <f>Current!MPI27</f>
        <v>0</v>
      </c>
      <c r="MPJ22">
        <f>Current!MPJ27</f>
        <v>0</v>
      </c>
      <c r="MPK22">
        <f>Current!MPK27</f>
        <v>0</v>
      </c>
      <c r="MPL22">
        <f>Current!MPL27</f>
        <v>0</v>
      </c>
      <c r="MPM22">
        <f>Current!MPM27</f>
        <v>0</v>
      </c>
      <c r="MPN22">
        <f>Current!MPN27</f>
        <v>0</v>
      </c>
      <c r="MPO22">
        <f>Current!MPO27</f>
        <v>0</v>
      </c>
      <c r="MPP22">
        <f>Current!MPP27</f>
        <v>0</v>
      </c>
      <c r="MPQ22">
        <f>Current!MPQ27</f>
        <v>0</v>
      </c>
      <c r="MPR22">
        <f>Current!MPR27</f>
        <v>0</v>
      </c>
      <c r="MPS22">
        <f>Current!MPS27</f>
        <v>0</v>
      </c>
      <c r="MPT22">
        <f>Current!MPT27</f>
        <v>0</v>
      </c>
      <c r="MPU22">
        <f>Current!MPU27</f>
        <v>0</v>
      </c>
      <c r="MPV22">
        <f>Current!MPV27</f>
        <v>0</v>
      </c>
      <c r="MPW22">
        <f>Current!MPW27</f>
        <v>0</v>
      </c>
      <c r="MPX22">
        <f>Current!MPX27</f>
        <v>0</v>
      </c>
      <c r="MPY22">
        <f>Current!MPY27</f>
        <v>0</v>
      </c>
      <c r="MPZ22">
        <f>Current!MPZ27</f>
        <v>0</v>
      </c>
      <c r="MQA22">
        <f>Current!MQA27</f>
        <v>0</v>
      </c>
      <c r="MQB22">
        <f>Current!MQB27</f>
        <v>0</v>
      </c>
      <c r="MQC22">
        <f>Current!MQC27</f>
        <v>0</v>
      </c>
      <c r="MQD22">
        <f>Current!MQD27</f>
        <v>0</v>
      </c>
      <c r="MQE22">
        <f>Current!MQE27</f>
        <v>0</v>
      </c>
      <c r="MQF22">
        <f>Current!MQF27</f>
        <v>0</v>
      </c>
      <c r="MQG22">
        <f>Current!MQG27</f>
        <v>0</v>
      </c>
      <c r="MQH22">
        <f>Current!MQH27</f>
        <v>0</v>
      </c>
      <c r="MQI22">
        <f>Current!MQI27</f>
        <v>0</v>
      </c>
      <c r="MQJ22">
        <f>Current!MQJ27</f>
        <v>0</v>
      </c>
      <c r="MQK22">
        <f>Current!MQK27</f>
        <v>0</v>
      </c>
      <c r="MQL22">
        <f>Current!MQL27</f>
        <v>0</v>
      </c>
      <c r="MQM22">
        <f>Current!MQM27</f>
        <v>0</v>
      </c>
      <c r="MQN22">
        <f>Current!MQN27</f>
        <v>0</v>
      </c>
      <c r="MQO22">
        <f>Current!MQO27</f>
        <v>0</v>
      </c>
      <c r="MQP22">
        <f>Current!MQP27</f>
        <v>0</v>
      </c>
      <c r="MQQ22">
        <f>Current!MQQ27</f>
        <v>0</v>
      </c>
      <c r="MQR22">
        <f>Current!MQR27</f>
        <v>0</v>
      </c>
      <c r="MQS22">
        <f>Current!MQS27</f>
        <v>0</v>
      </c>
      <c r="MQT22">
        <f>Current!MQT27</f>
        <v>0</v>
      </c>
      <c r="MQU22">
        <f>Current!MQU27</f>
        <v>0</v>
      </c>
      <c r="MQV22">
        <f>Current!MQV27</f>
        <v>0</v>
      </c>
      <c r="MQW22">
        <f>Current!MQW27</f>
        <v>0</v>
      </c>
      <c r="MQX22">
        <f>Current!MQX27</f>
        <v>0</v>
      </c>
      <c r="MQY22">
        <f>Current!MQY27</f>
        <v>0</v>
      </c>
      <c r="MQZ22">
        <f>Current!MQZ27</f>
        <v>0</v>
      </c>
      <c r="MRA22">
        <f>Current!MRA27</f>
        <v>0</v>
      </c>
      <c r="MRB22">
        <f>Current!MRB27</f>
        <v>0</v>
      </c>
      <c r="MRC22">
        <f>Current!MRC27</f>
        <v>0</v>
      </c>
      <c r="MRD22">
        <f>Current!MRD27</f>
        <v>0</v>
      </c>
      <c r="MRE22">
        <f>Current!MRE27</f>
        <v>0</v>
      </c>
      <c r="MRF22">
        <f>Current!MRF27</f>
        <v>0</v>
      </c>
      <c r="MRG22">
        <f>Current!MRG27</f>
        <v>0</v>
      </c>
      <c r="MRH22">
        <f>Current!MRH27</f>
        <v>0</v>
      </c>
      <c r="MRI22">
        <f>Current!MRI27</f>
        <v>0</v>
      </c>
      <c r="MRJ22">
        <f>Current!MRJ27</f>
        <v>0</v>
      </c>
      <c r="MRK22">
        <f>Current!MRK27</f>
        <v>0</v>
      </c>
      <c r="MRL22">
        <f>Current!MRL27</f>
        <v>0</v>
      </c>
      <c r="MRM22">
        <f>Current!MRM27</f>
        <v>0</v>
      </c>
      <c r="MRN22">
        <f>Current!MRN27</f>
        <v>0</v>
      </c>
      <c r="MRO22">
        <f>Current!MRO27</f>
        <v>0</v>
      </c>
      <c r="MRP22">
        <f>Current!MRP27</f>
        <v>0</v>
      </c>
      <c r="MRQ22">
        <f>Current!MRQ27</f>
        <v>0</v>
      </c>
      <c r="MRR22">
        <f>Current!MRR27</f>
        <v>0</v>
      </c>
      <c r="MRS22">
        <f>Current!MRS27</f>
        <v>0</v>
      </c>
      <c r="MRT22">
        <f>Current!MRT27</f>
        <v>0</v>
      </c>
      <c r="MRU22">
        <f>Current!MRU27</f>
        <v>0</v>
      </c>
      <c r="MRV22">
        <f>Current!MRV27</f>
        <v>0</v>
      </c>
      <c r="MRW22">
        <f>Current!MRW27</f>
        <v>0</v>
      </c>
      <c r="MRX22">
        <f>Current!MRX27</f>
        <v>0</v>
      </c>
      <c r="MRY22">
        <f>Current!MRY27</f>
        <v>0</v>
      </c>
      <c r="MRZ22">
        <f>Current!MRZ27</f>
        <v>0</v>
      </c>
      <c r="MSA22">
        <f>Current!MSA27</f>
        <v>0</v>
      </c>
      <c r="MSB22">
        <f>Current!MSB27</f>
        <v>0</v>
      </c>
      <c r="MSC22">
        <f>Current!MSC27</f>
        <v>0</v>
      </c>
      <c r="MSD22">
        <f>Current!MSD27</f>
        <v>0</v>
      </c>
      <c r="MSE22">
        <f>Current!MSE27</f>
        <v>0</v>
      </c>
      <c r="MSF22">
        <f>Current!MSF27</f>
        <v>0</v>
      </c>
      <c r="MSG22">
        <f>Current!MSG27</f>
        <v>0</v>
      </c>
      <c r="MSH22">
        <f>Current!MSH27</f>
        <v>0</v>
      </c>
      <c r="MSI22">
        <f>Current!MSI27</f>
        <v>0</v>
      </c>
      <c r="MSJ22">
        <f>Current!MSJ27</f>
        <v>0</v>
      </c>
      <c r="MSK22">
        <f>Current!MSK27</f>
        <v>0</v>
      </c>
      <c r="MSL22">
        <f>Current!MSL27</f>
        <v>0</v>
      </c>
      <c r="MSM22">
        <f>Current!MSM27</f>
        <v>0</v>
      </c>
      <c r="MSN22">
        <f>Current!MSN27</f>
        <v>0</v>
      </c>
      <c r="MSO22">
        <f>Current!MSO27</f>
        <v>0</v>
      </c>
      <c r="MSP22">
        <f>Current!MSP27</f>
        <v>0</v>
      </c>
      <c r="MSQ22">
        <f>Current!MSQ27</f>
        <v>0</v>
      </c>
      <c r="MSR22">
        <f>Current!MSR27</f>
        <v>0</v>
      </c>
      <c r="MSS22">
        <f>Current!MSS27</f>
        <v>0</v>
      </c>
      <c r="MST22">
        <f>Current!MST27</f>
        <v>0</v>
      </c>
      <c r="MSU22">
        <f>Current!MSU27</f>
        <v>0</v>
      </c>
      <c r="MSV22">
        <f>Current!MSV27</f>
        <v>0</v>
      </c>
      <c r="MSW22">
        <f>Current!MSW27</f>
        <v>0</v>
      </c>
      <c r="MSX22">
        <f>Current!MSX27</f>
        <v>0</v>
      </c>
      <c r="MSY22">
        <f>Current!MSY27</f>
        <v>0</v>
      </c>
      <c r="MSZ22">
        <f>Current!MSZ27</f>
        <v>0</v>
      </c>
      <c r="MTA22">
        <f>Current!MTA27</f>
        <v>0</v>
      </c>
      <c r="MTB22">
        <f>Current!MTB27</f>
        <v>0</v>
      </c>
      <c r="MTC22">
        <f>Current!MTC27</f>
        <v>0</v>
      </c>
      <c r="MTD22">
        <f>Current!MTD27</f>
        <v>0</v>
      </c>
      <c r="MTE22">
        <f>Current!MTE27</f>
        <v>0</v>
      </c>
      <c r="MTF22">
        <f>Current!MTF27</f>
        <v>0</v>
      </c>
      <c r="MTG22">
        <f>Current!MTG27</f>
        <v>0</v>
      </c>
      <c r="MTH22">
        <f>Current!MTH27</f>
        <v>0</v>
      </c>
      <c r="MTI22">
        <f>Current!MTI27</f>
        <v>0</v>
      </c>
      <c r="MTJ22">
        <f>Current!MTJ27</f>
        <v>0</v>
      </c>
      <c r="MTK22">
        <f>Current!MTK27</f>
        <v>0</v>
      </c>
      <c r="MTL22">
        <f>Current!MTL27</f>
        <v>0</v>
      </c>
      <c r="MTM22">
        <f>Current!MTM27</f>
        <v>0</v>
      </c>
      <c r="MTN22">
        <f>Current!MTN27</f>
        <v>0</v>
      </c>
      <c r="MTO22">
        <f>Current!MTO27</f>
        <v>0</v>
      </c>
      <c r="MTP22">
        <f>Current!MTP27</f>
        <v>0</v>
      </c>
      <c r="MTQ22">
        <f>Current!MTQ27</f>
        <v>0</v>
      </c>
      <c r="MTR22">
        <f>Current!MTR27</f>
        <v>0</v>
      </c>
      <c r="MTS22">
        <f>Current!MTS27</f>
        <v>0</v>
      </c>
      <c r="MTT22">
        <f>Current!MTT27</f>
        <v>0</v>
      </c>
      <c r="MTU22">
        <f>Current!MTU27</f>
        <v>0</v>
      </c>
      <c r="MTV22">
        <f>Current!MTV27</f>
        <v>0</v>
      </c>
      <c r="MTW22">
        <f>Current!MTW27</f>
        <v>0</v>
      </c>
      <c r="MTX22">
        <f>Current!MTX27</f>
        <v>0</v>
      </c>
      <c r="MTY22">
        <f>Current!MTY27</f>
        <v>0</v>
      </c>
      <c r="MTZ22">
        <f>Current!MTZ27</f>
        <v>0</v>
      </c>
      <c r="MUA22">
        <f>Current!MUA27</f>
        <v>0</v>
      </c>
      <c r="MUB22">
        <f>Current!MUB27</f>
        <v>0</v>
      </c>
      <c r="MUC22">
        <f>Current!MUC27</f>
        <v>0</v>
      </c>
      <c r="MUD22">
        <f>Current!MUD27</f>
        <v>0</v>
      </c>
      <c r="MUE22">
        <f>Current!MUE27</f>
        <v>0</v>
      </c>
      <c r="MUF22">
        <f>Current!MUF27</f>
        <v>0</v>
      </c>
      <c r="MUG22">
        <f>Current!MUG27</f>
        <v>0</v>
      </c>
      <c r="MUH22">
        <f>Current!MUH27</f>
        <v>0</v>
      </c>
      <c r="MUI22">
        <f>Current!MUI27</f>
        <v>0</v>
      </c>
      <c r="MUJ22">
        <f>Current!MUJ27</f>
        <v>0</v>
      </c>
      <c r="MUK22">
        <f>Current!MUK27</f>
        <v>0</v>
      </c>
      <c r="MUL22">
        <f>Current!MUL27</f>
        <v>0</v>
      </c>
      <c r="MUM22">
        <f>Current!MUM27</f>
        <v>0</v>
      </c>
      <c r="MUN22">
        <f>Current!MUN27</f>
        <v>0</v>
      </c>
      <c r="MUO22">
        <f>Current!MUO27</f>
        <v>0</v>
      </c>
      <c r="MUP22">
        <f>Current!MUP27</f>
        <v>0</v>
      </c>
      <c r="MUQ22">
        <f>Current!MUQ27</f>
        <v>0</v>
      </c>
      <c r="MUR22">
        <f>Current!MUR27</f>
        <v>0</v>
      </c>
      <c r="MUS22">
        <f>Current!MUS27</f>
        <v>0</v>
      </c>
      <c r="MUT22">
        <f>Current!MUT27</f>
        <v>0</v>
      </c>
      <c r="MUU22">
        <f>Current!MUU27</f>
        <v>0</v>
      </c>
      <c r="MUV22">
        <f>Current!MUV27</f>
        <v>0</v>
      </c>
      <c r="MUW22">
        <f>Current!MUW27</f>
        <v>0</v>
      </c>
      <c r="MUX22">
        <f>Current!MUX27</f>
        <v>0</v>
      </c>
      <c r="MUY22">
        <f>Current!MUY27</f>
        <v>0</v>
      </c>
      <c r="MUZ22">
        <f>Current!MUZ27</f>
        <v>0</v>
      </c>
      <c r="MVA22">
        <f>Current!MVA27</f>
        <v>0</v>
      </c>
      <c r="MVB22">
        <f>Current!MVB27</f>
        <v>0</v>
      </c>
      <c r="MVC22">
        <f>Current!MVC27</f>
        <v>0</v>
      </c>
      <c r="MVD22">
        <f>Current!MVD27</f>
        <v>0</v>
      </c>
      <c r="MVE22">
        <f>Current!MVE27</f>
        <v>0</v>
      </c>
      <c r="MVF22">
        <f>Current!MVF27</f>
        <v>0</v>
      </c>
      <c r="MVG22">
        <f>Current!MVG27</f>
        <v>0</v>
      </c>
      <c r="MVH22">
        <f>Current!MVH27</f>
        <v>0</v>
      </c>
      <c r="MVI22">
        <f>Current!MVI27</f>
        <v>0</v>
      </c>
      <c r="MVJ22">
        <f>Current!MVJ27</f>
        <v>0</v>
      </c>
      <c r="MVK22">
        <f>Current!MVK27</f>
        <v>0</v>
      </c>
      <c r="MVL22">
        <f>Current!MVL27</f>
        <v>0</v>
      </c>
      <c r="MVM22">
        <f>Current!MVM27</f>
        <v>0</v>
      </c>
      <c r="MVN22">
        <f>Current!MVN27</f>
        <v>0</v>
      </c>
      <c r="MVO22">
        <f>Current!MVO27</f>
        <v>0</v>
      </c>
      <c r="MVP22">
        <f>Current!MVP27</f>
        <v>0</v>
      </c>
      <c r="MVQ22">
        <f>Current!MVQ27</f>
        <v>0</v>
      </c>
      <c r="MVR22">
        <f>Current!MVR27</f>
        <v>0</v>
      </c>
      <c r="MVS22">
        <f>Current!MVS27</f>
        <v>0</v>
      </c>
      <c r="MVT22">
        <f>Current!MVT27</f>
        <v>0</v>
      </c>
      <c r="MVU22">
        <f>Current!MVU27</f>
        <v>0</v>
      </c>
      <c r="MVV22">
        <f>Current!MVV27</f>
        <v>0</v>
      </c>
      <c r="MVW22">
        <f>Current!MVW27</f>
        <v>0</v>
      </c>
      <c r="MVX22">
        <f>Current!MVX27</f>
        <v>0</v>
      </c>
      <c r="MVY22">
        <f>Current!MVY27</f>
        <v>0</v>
      </c>
      <c r="MVZ22">
        <f>Current!MVZ27</f>
        <v>0</v>
      </c>
      <c r="MWA22">
        <f>Current!MWA27</f>
        <v>0</v>
      </c>
      <c r="MWB22">
        <f>Current!MWB27</f>
        <v>0</v>
      </c>
      <c r="MWC22">
        <f>Current!MWC27</f>
        <v>0</v>
      </c>
      <c r="MWD22">
        <f>Current!MWD27</f>
        <v>0</v>
      </c>
      <c r="MWE22">
        <f>Current!MWE27</f>
        <v>0</v>
      </c>
      <c r="MWF22">
        <f>Current!MWF27</f>
        <v>0</v>
      </c>
      <c r="MWG22">
        <f>Current!MWG27</f>
        <v>0</v>
      </c>
      <c r="MWH22">
        <f>Current!MWH27</f>
        <v>0</v>
      </c>
      <c r="MWI22">
        <f>Current!MWI27</f>
        <v>0</v>
      </c>
      <c r="MWJ22">
        <f>Current!MWJ27</f>
        <v>0</v>
      </c>
      <c r="MWK22">
        <f>Current!MWK27</f>
        <v>0</v>
      </c>
      <c r="MWL22">
        <f>Current!MWL27</f>
        <v>0</v>
      </c>
      <c r="MWM22">
        <f>Current!MWM27</f>
        <v>0</v>
      </c>
      <c r="MWN22">
        <f>Current!MWN27</f>
        <v>0</v>
      </c>
      <c r="MWO22">
        <f>Current!MWO27</f>
        <v>0</v>
      </c>
      <c r="MWP22">
        <f>Current!MWP27</f>
        <v>0</v>
      </c>
      <c r="MWQ22">
        <f>Current!MWQ27</f>
        <v>0</v>
      </c>
      <c r="MWR22">
        <f>Current!MWR27</f>
        <v>0</v>
      </c>
      <c r="MWS22">
        <f>Current!MWS27</f>
        <v>0</v>
      </c>
      <c r="MWT22">
        <f>Current!MWT27</f>
        <v>0</v>
      </c>
      <c r="MWU22">
        <f>Current!MWU27</f>
        <v>0</v>
      </c>
      <c r="MWV22">
        <f>Current!MWV27</f>
        <v>0</v>
      </c>
      <c r="MWW22">
        <f>Current!MWW27</f>
        <v>0</v>
      </c>
      <c r="MWX22">
        <f>Current!MWX27</f>
        <v>0</v>
      </c>
      <c r="MWY22">
        <f>Current!MWY27</f>
        <v>0</v>
      </c>
      <c r="MWZ22">
        <f>Current!MWZ27</f>
        <v>0</v>
      </c>
      <c r="MXA22">
        <f>Current!MXA27</f>
        <v>0</v>
      </c>
      <c r="MXB22">
        <f>Current!MXB27</f>
        <v>0</v>
      </c>
      <c r="MXC22">
        <f>Current!MXC27</f>
        <v>0</v>
      </c>
      <c r="MXD22">
        <f>Current!MXD27</f>
        <v>0</v>
      </c>
      <c r="MXE22">
        <f>Current!MXE27</f>
        <v>0</v>
      </c>
      <c r="MXF22">
        <f>Current!MXF27</f>
        <v>0</v>
      </c>
      <c r="MXG22">
        <f>Current!MXG27</f>
        <v>0</v>
      </c>
      <c r="MXH22">
        <f>Current!MXH27</f>
        <v>0</v>
      </c>
      <c r="MXI22">
        <f>Current!MXI27</f>
        <v>0</v>
      </c>
      <c r="MXJ22">
        <f>Current!MXJ27</f>
        <v>0</v>
      </c>
      <c r="MXK22">
        <f>Current!MXK27</f>
        <v>0</v>
      </c>
      <c r="MXL22">
        <f>Current!MXL27</f>
        <v>0</v>
      </c>
      <c r="MXM22">
        <f>Current!MXM27</f>
        <v>0</v>
      </c>
      <c r="MXN22">
        <f>Current!MXN27</f>
        <v>0</v>
      </c>
      <c r="MXO22">
        <f>Current!MXO27</f>
        <v>0</v>
      </c>
      <c r="MXP22">
        <f>Current!MXP27</f>
        <v>0</v>
      </c>
      <c r="MXQ22">
        <f>Current!MXQ27</f>
        <v>0</v>
      </c>
      <c r="MXR22">
        <f>Current!MXR27</f>
        <v>0</v>
      </c>
      <c r="MXS22">
        <f>Current!MXS27</f>
        <v>0</v>
      </c>
      <c r="MXT22">
        <f>Current!MXT27</f>
        <v>0</v>
      </c>
      <c r="MXU22">
        <f>Current!MXU27</f>
        <v>0</v>
      </c>
      <c r="MXV22">
        <f>Current!MXV27</f>
        <v>0</v>
      </c>
      <c r="MXW22">
        <f>Current!MXW27</f>
        <v>0</v>
      </c>
      <c r="MXX22">
        <f>Current!MXX27</f>
        <v>0</v>
      </c>
      <c r="MXY22">
        <f>Current!MXY27</f>
        <v>0</v>
      </c>
      <c r="MXZ22">
        <f>Current!MXZ27</f>
        <v>0</v>
      </c>
      <c r="MYA22">
        <f>Current!MYA27</f>
        <v>0</v>
      </c>
      <c r="MYB22">
        <f>Current!MYB27</f>
        <v>0</v>
      </c>
      <c r="MYC22">
        <f>Current!MYC27</f>
        <v>0</v>
      </c>
      <c r="MYD22">
        <f>Current!MYD27</f>
        <v>0</v>
      </c>
      <c r="MYE22">
        <f>Current!MYE27</f>
        <v>0</v>
      </c>
      <c r="MYF22">
        <f>Current!MYF27</f>
        <v>0</v>
      </c>
      <c r="MYG22">
        <f>Current!MYG27</f>
        <v>0</v>
      </c>
      <c r="MYH22">
        <f>Current!MYH27</f>
        <v>0</v>
      </c>
      <c r="MYI22">
        <f>Current!MYI27</f>
        <v>0</v>
      </c>
      <c r="MYJ22">
        <f>Current!MYJ27</f>
        <v>0</v>
      </c>
      <c r="MYK22">
        <f>Current!MYK27</f>
        <v>0</v>
      </c>
      <c r="MYL22">
        <f>Current!MYL27</f>
        <v>0</v>
      </c>
      <c r="MYM22">
        <f>Current!MYM27</f>
        <v>0</v>
      </c>
      <c r="MYN22">
        <f>Current!MYN27</f>
        <v>0</v>
      </c>
      <c r="MYO22">
        <f>Current!MYO27</f>
        <v>0</v>
      </c>
      <c r="MYP22">
        <f>Current!MYP27</f>
        <v>0</v>
      </c>
      <c r="MYQ22">
        <f>Current!MYQ27</f>
        <v>0</v>
      </c>
      <c r="MYR22">
        <f>Current!MYR27</f>
        <v>0</v>
      </c>
      <c r="MYS22">
        <f>Current!MYS27</f>
        <v>0</v>
      </c>
      <c r="MYT22">
        <f>Current!MYT27</f>
        <v>0</v>
      </c>
      <c r="MYU22">
        <f>Current!MYU27</f>
        <v>0</v>
      </c>
      <c r="MYV22">
        <f>Current!MYV27</f>
        <v>0</v>
      </c>
      <c r="MYW22">
        <f>Current!MYW27</f>
        <v>0</v>
      </c>
      <c r="MYX22">
        <f>Current!MYX27</f>
        <v>0</v>
      </c>
      <c r="MYY22">
        <f>Current!MYY27</f>
        <v>0</v>
      </c>
      <c r="MYZ22">
        <f>Current!MYZ27</f>
        <v>0</v>
      </c>
      <c r="MZA22">
        <f>Current!MZA27</f>
        <v>0</v>
      </c>
      <c r="MZB22">
        <f>Current!MZB27</f>
        <v>0</v>
      </c>
      <c r="MZC22">
        <f>Current!MZC27</f>
        <v>0</v>
      </c>
      <c r="MZD22">
        <f>Current!MZD27</f>
        <v>0</v>
      </c>
      <c r="MZE22">
        <f>Current!MZE27</f>
        <v>0</v>
      </c>
      <c r="MZF22">
        <f>Current!MZF27</f>
        <v>0</v>
      </c>
      <c r="MZG22">
        <f>Current!MZG27</f>
        <v>0</v>
      </c>
      <c r="MZH22">
        <f>Current!MZH27</f>
        <v>0</v>
      </c>
      <c r="MZI22">
        <f>Current!MZI27</f>
        <v>0</v>
      </c>
      <c r="MZJ22">
        <f>Current!MZJ27</f>
        <v>0</v>
      </c>
      <c r="MZK22">
        <f>Current!MZK27</f>
        <v>0</v>
      </c>
      <c r="MZL22">
        <f>Current!MZL27</f>
        <v>0</v>
      </c>
      <c r="MZM22">
        <f>Current!MZM27</f>
        <v>0</v>
      </c>
      <c r="MZN22">
        <f>Current!MZN27</f>
        <v>0</v>
      </c>
      <c r="MZO22">
        <f>Current!MZO27</f>
        <v>0</v>
      </c>
      <c r="MZP22">
        <f>Current!MZP27</f>
        <v>0</v>
      </c>
      <c r="MZQ22">
        <f>Current!MZQ27</f>
        <v>0</v>
      </c>
      <c r="MZR22">
        <f>Current!MZR27</f>
        <v>0</v>
      </c>
      <c r="MZS22">
        <f>Current!MZS27</f>
        <v>0</v>
      </c>
      <c r="MZT22">
        <f>Current!MZT27</f>
        <v>0</v>
      </c>
      <c r="MZU22">
        <f>Current!MZU27</f>
        <v>0</v>
      </c>
      <c r="MZV22">
        <f>Current!MZV27</f>
        <v>0</v>
      </c>
      <c r="MZW22">
        <f>Current!MZW27</f>
        <v>0</v>
      </c>
      <c r="MZX22">
        <f>Current!MZX27</f>
        <v>0</v>
      </c>
      <c r="MZY22">
        <f>Current!MZY27</f>
        <v>0</v>
      </c>
      <c r="MZZ22">
        <f>Current!MZZ27</f>
        <v>0</v>
      </c>
      <c r="NAA22">
        <f>Current!NAA27</f>
        <v>0</v>
      </c>
      <c r="NAB22">
        <f>Current!NAB27</f>
        <v>0</v>
      </c>
      <c r="NAC22">
        <f>Current!NAC27</f>
        <v>0</v>
      </c>
      <c r="NAD22">
        <f>Current!NAD27</f>
        <v>0</v>
      </c>
      <c r="NAE22">
        <f>Current!NAE27</f>
        <v>0</v>
      </c>
      <c r="NAF22">
        <f>Current!NAF27</f>
        <v>0</v>
      </c>
      <c r="NAG22">
        <f>Current!NAG27</f>
        <v>0</v>
      </c>
      <c r="NAH22">
        <f>Current!NAH27</f>
        <v>0</v>
      </c>
      <c r="NAI22">
        <f>Current!NAI27</f>
        <v>0</v>
      </c>
      <c r="NAJ22">
        <f>Current!NAJ27</f>
        <v>0</v>
      </c>
      <c r="NAK22">
        <f>Current!NAK27</f>
        <v>0</v>
      </c>
      <c r="NAL22">
        <f>Current!NAL27</f>
        <v>0</v>
      </c>
      <c r="NAM22">
        <f>Current!NAM27</f>
        <v>0</v>
      </c>
      <c r="NAN22">
        <f>Current!NAN27</f>
        <v>0</v>
      </c>
      <c r="NAO22">
        <f>Current!NAO27</f>
        <v>0</v>
      </c>
      <c r="NAP22">
        <f>Current!NAP27</f>
        <v>0</v>
      </c>
      <c r="NAQ22">
        <f>Current!NAQ27</f>
        <v>0</v>
      </c>
      <c r="NAR22">
        <f>Current!NAR27</f>
        <v>0</v>
      </c>
      <c r="NAS22">
        <f>Current!NAS27</f>
        <v>0</v>
      </c>
      <c r="NAT22">
        <f>Current!NAT27</f>
        <v>0</v>
      </c>
      <c r="NAU22">
        <f>Current!NAU27</f>
        <v>0</v>
      </c>
      <c r="NAV22">
        <f>Current!NAV27</f>
        <v>0</v>
      </c>
      <c r="NAW22">
        <f>Current!NAW27</f>
        <v>0</v>
      </c>
      <c r="NAX22">
        <f>Current!NAX27</f>
        <v>0</v>
      </c>
      <c r="NAY22">
        <f>Current!NAY27</f>
        <v>0</v>
      </c>
      <c r="NAZ22">
        <f>Current!NAZ27</f>
        <v>0</v>
      </c>
      <c r="NBA22">
        <f>Current!NBA27</f>
        <v>0</v>
      </c>
      <c r="NBB22">
        <f>Current!NBB27</f>
        <v>0</v>
      </c>
      <c r="NBC22">
        <f>Current!NBC27</f>
        <v>0</v>
      </c>
      <c r="NBD22">
        <f>Current!NBD27</f>
        <v>0</v>
      </c>
      <c r="NBE22">
        <f>Current!NBE27</f>
        <v>0</v>
      </c>
      <c r="NBF22">
        <f>Current!NBF27</f>
        <v>0</v>
      </c>
      <c r="NBG22">
        <f>Current!NBG27</f>
        <v>0</v>
      </c>
      <c r="NBH22">
        <f>Current!NBH27</f>
        <v>0</v>
      </c>
      <c r="NBI22">
        <f>Current!NBI27</f>
        <v>0</v>
      </c>
      <c r="NBJ22">
        <f>Current!NBJ27</f>
        <v>0</v>
      </c>
      <c r="NBK22">
        <f>Current!NBK27</f>
        <v>0</v>
      </c>
      <c r="NBL22">
        <f>Current!NBL27</f>
        <v>0</v>
      </c>
      <c r="NBM22">
        <f>Current!NBM27</f>
        <v>0</v>
      </c>
      <c r="NBN22">
        <f>Current!NBN27</f>
        <v>0</v>
      </c>
      <c r="NBO22">
        <f>Current!NBO27</f>
        <v>0</v>
      </c>
      <c r="NBP22">
        <f>Current!NBP27</f>
        <v>0</v>
      </c>
      <c r="NBQ22">
        <f>Current!NBQ27</f>
        <v>0</v>
      </c>
      <c r="NBR22">
        <f>Current!NBR27</f>
        <v>0</v>
      </c>
      <c r="NBS22">
        <f>Current!NBS27</f>
        <v>0</v>
      </c>
      <c r="NBT22">
        <f>Current!NBT27</f>
        <v>0</v>
      </c>
      <c r="NBU22">
        <f>Current!NBU27</f>
        <v>0</v>
      </c>
      <c r="NBV22">
        <f>Current!NBV27</f>
        <v>0</v>
      </c>
      <c r="NBW22">
        <f>Current!NBW27</f>
        <v>0</v>
      </c>
      <c r="NBX22">
        <f>Current!NBX27</f>
        <v>0</v>
      </c>
      <c r="NBY22">
        <f>Current!NBY27</f>
        <v>0</v>
      </c>
      <c r="NBZ22">
        <f>Current!NBZ27</f>
        <v>0</v>
      </c>
      <c r="NCA22">
        <f>Current!NCA27</f>
        <v>0</v>
      </c>
      <c r="NCB22">
        <f>Current!NCB27</f>
        <v>0</v>
      </c>
      <c r="NCC22">
        <f>Current!NCC27</f>
        <v>0</v>
      </c>
      <c r="NCD22">
        <f>Current!NCD27</f>
        <v>0</v>
      </c>
      <c r="NCE22">
        <f>Current!NCE27</f>
        <v>0</v>
      </c>
      <c r="NCF22">
        <f>Current!NCF27</f>
        <v>0</v>
      </c>
      <c r="NCG22">
        <f>Current!NCG27</f>
        <v>0</v>
      </c>
      <c r="NCH22">
        <f>Current!NCH27</f>
        <v>0</v>
      </c>
      <c r="NCI22">
        <f>Current!NCI27</f>
        <v>0</v>
      </c>
      <c r="NCJ22">
        <f>Current!NCJ27</f>
        <v>0</v>
      </c>
      <c r="NCK22">
        <f>Current!NCK27</f>
        <v>0</v>
      </c>
      <c r="NCL22">
        <f>Current!NCL27</f>
        <v>0</v>
      </c>
      <c r="NCM22">
        <f>Current!NCM27</f>
        <v>0</v>
      </c>
      <c r="NCN22">
        <f>Current!NCN27</f>
        <v>0</v>
      </c>
      <c r="NCO22">
        <f>Current!NCO27</f>
        <v>0</v>
      </c>
      <c r="NCP22">
        <f>Current!NCP27</f>
        <v>0</v>
      </c>
      <c r="NCQ22">
        <f>Current!NCQ27</f>
        <v>0</v>
      </c>
      <c r="NCR22">
        <f>Current!NCR27</f>
        <v>0</v>
      </c>
      <c r="NCS22">
        <f>Current!NCS27</f>
        <v>0</v>
      </c>
      <c r="NCT22">
        <f>Current!NCT27</f>
        <v>0</v>
      </c>
      <c r="NCU22">
        <f>Current!NCU27</f>
        <v>0</v>
      </c>
      <c r="NCV22">
        <f>Current!NCV27</f>
        <v>0</v>
      </c>
      <c r="NCW22">
        <f>Current!NCW27</f>
        <v>0</v>
      </c>
      <c r="NCX22">
        <f>Current!NCX27</f>
        <v>0</v>
      </c>
      <c r="NCY22">
        <f>Current!NCY27</f>
        <v>0</v>
      </c>
      <c r="NCZ22">
        <f>Current!NCZ27</f>
        <v>0</v>
      </c>
      <c r="NDA22">
        <f>Current!NDA27</f>
        <v>0</v>
      </c>
      <c r="NDB22">
        <f>Current!NDB27</f>
        <v>0</v>
      </c>
      <c r="NDC22">
        <f>Current!NDC27</f>
        <v>0</v>
      </c>
      <c r="NDD22">
        <f>Current!NDD27</f>
        <v>0</v>
      </c>
      <c r="NDE22">
        <f>Current!NDE27</f>
        <v>0</v>
      </c>
      <c r="NDF22">
        <f>Current!NDF27</f>
        <v>0</v>
      </c>
      <c r="NDG22">
        <f>Current!NDG27</f>
        <v>0</v>
      </c>
      <c r="NDH22">
        <f>Current!NDH27</f>
        <v>0</v>
      </c>
      <c r="NDI22">
        <f>Current!NDI27</f>
        <v>0</v>
      </c>
      <c r="NDJ22">
        <f>Current!NDJ27</f>
        <v>0</v>
      </c>
      <c r="NDK22">
        <f>Current!NDK27</f>
        <v>0</v>
      </c>
      <c r="NDL22">
        <f>Current!NDL27</f>
        <v>0</v>
      </c>
      <c r="NDM22">
        <f>Current!NDM27</f>
        <v>0</v>
      </c>
      <c r="NDN22">
        <f>Current!NDN27</f>
        <v>0</v>
      </c>
      <c r="NDO22">
        <f>Current!NDO27</f>
        <v>0</v>
      </c>
      <c r="NDP22">
        <f>Current!NDP27</f>
        <v>0</v>
      </c>
      <c r="NDQ22">
        <f>Current!NDQ27</f>
        <v>0</v>
      </c>
      <c r="NDR22">
        <f>Current!NDR27</f>
        <v>0</v>
      </c>
      <c r="NDS22">
        <f>Current!NDS27</f>
        <v>0</v>
      </c>
      <c r="NDT22">
        <f>Current!NDT27</f>
        <v>0</v>
      </c>
      <c r="NDU22">
        <f>Current!NDU27</f>
        <v>0</v>
      </c>
      <c r="NDV22">
        <f>Current!NDV27</f>
        <v>0</v>
      </c>
      <c r="NDW22">
        <f>Current!NDW27</f>
        <v>0</v>
      </c>
      <c r="NDX22">
        <f>Current!NDX27</f>
        <v>0</v>
      </c>
      <c r="NDY22">
        <f>Current!NDY27</f>
        <v>0</v>
      </c>
      <c r="NDZ22">
        <f>Current!NDZ27</f>
        <v>0</v>
      </c>
      <c r="NEA22">
        <f>Current!NEA27</f>
        <v>0</v>
      </c>
      <c r="NEB22">
        <f>Current!NEB27</f>
        <v>0</v>
      </c>
      <c r="NEC22">
        <f>Current!NEC27</f>
        <v>0</v>
      </c>
      <c r="NED22">
        <f>Current!NED27</f>
        <v>0</v>
      </c>
      <c r="NEE22">
        <f>Current!NEE27</f>
        <v>0</v>
      </c>
      <c r="NEF22">
        <f>Current!NEF27</f>
        <v>0</v>
      </c>
      <c r="NEG22">
        <f>Current!NEG27</f>
        <v>0</v>
      </c>
      <c r="NEH22">
        <f>Current!NEH27</f>
        <v>0</v>
      </c>
      <c r="NEI22">
        <f>Current!NEI27</f>
        <v>0</v>
      </c>
      <c r="NEJ22">
        <f>Current!NEJ27</f>
        <v>0</v>
      </c>
      <c r="NEK22">
        <f>Current!NEK27</f>
        <v>0</v>
      </c>
      <c r="NEL22">
        <f>Current!NEL27</f>
        <v>0</v>
      </c>
      <c r="NEM22">
        <f>Current!NEM27</f>
        <v>0</v>
      </c>
      <c r="NEN22">
        <f>Current!NEN27</f>
        <v>0</v>
      </c>
      <c r="NEO22">
        <f>Current!NEO27</f>
        <v>0</v>
      </c>
      <c r="NEP22">
        <f>Current!NEP27</f>
        <v>0</v>
      </c>
      <c r="NEQ22">
        <f>Current!NEQ27</f>
        <v>0</v>
      </c>
      <c r="NER22">
        <f>Current!NER27</f>
        <v>0</v>
      </c>
      <c r="NES22">
        <f>Current!NES27</f>
        <v>0</v>
      </c>
      <c r="NET22">
        <f>Current!NET27</f>
        <v>0</v>
      </c>
      <c r="NEU22">
        <f>Current!NEU27</f>
        <v>0</v>
      </c>
      <c r="NEV22">
        <f>Current!NEV27</f>
        <v>0</v>
      </c>
      <c r="NEW22">
        <f>Current!NEW27</f>
        <v>0</v>
      </c>
      <c r="NEX22">
        <f>Current!NEX27</f>
        <v>0</v>
      </c>
      <c r="NEY22">
        <f>Current!NEY27</f>
        <v>0</v>
      </c>
      <c r="NEZ22">
        <f>Current!NEZ27</f>
        <v>0</v>
      </c>
      <c r="NFA22">
        <f>Current!NFA27</f>
        <v>0</v>
      </c>
      <c r="NFB22">
        <f>Current!NFB27</f>
        <v>0</v>
      </c>
      <c r="NFC22">
        <f>Current!NFC27</f>
        <v>0</v>
      </c>
      <c r="NFD22">
        <f>Current!NFD27</f>
        <v>0</v>
      </c>
      <c r="NFE22">
        <f>Current!NFE27</f>
        <v>0</v>
      </c>
      <c r="NFF22">
        <f>Current!NFF27</f>
        <v>0</v>
      </c>
      <c r="NFG22">
        <f>Current!NFG27</f>
        <v>0</v>
      </c>
      <c r="NFH22">
        <f>Current!NFH27</f>
        <v>0</v>
      </c>
      <c r="NFI22">
        <f>Current!NFI27</f>
        <v>0</v>
      </c>
      <c r="NFJ22">
        <f>Current!NFJ27</f>
        <v>0</v>
      </c>
      <c r="NFK22">
        <f>Current!NFK27</f>
        <v>0</v>
      </c>
      <c r="NFL22">
        <f>Current!NFL27</f>
        <v>0</v>
      </c>
      <c r="NFM22">
        <f>Current!NFM27</f>
        <v>0</v>
      </c>
      <c r="NFN22">
        <f>Current!NFN27</f>
        <v>0</v>
      </c>
      <c r="NFO22">
        <f>Current!NFO27</f>
        <v>0</v>
      </c>
      <c r="NFP22">
        <f>Current!NFP27</f>
        <v>0</v>
      </c>
      <c r="NFQ22">
        <f>Current!NFQ27</f>
        <v>0</v>
      </c>
      <c r="NFR22">
        <f>Current!NFR27</f>
        <v>0</v>
      </c>
      <c r="NFS22">
        <f>Current!NFS27</f>
        <v>0</v>
      </c>
      <c r="NFT22">
        <f>Current!NFT27</f>
        <v>0</v>
      </c>
      <c r="NFU22">
        <f>Current!NFU27</f>
        <v>0</v>
      </c>
      <c r="NFV22">
        <f>Current!NFV27</f>
        <v>0</v>
      </c>
      <c r="NFW22">
        <f>Current!NFW27</f>
        <v>0</v>
      </c>
      <c r="NFX22">
        <f>Current!NFX27</f>
        <v>0</v>
      </c>
      <c r="NFY22">
        <f>Current!NFY27</f>
        <v>0</v>
      </c>
      <c r="NFZ22">
        <f>Current!NFZ27</f>
        <v>0</v>
      </c>
      <c r="NGA22">
        <f>Current!NGA27</f>
        <v>0</v>
      </c>
      <c r="NGB22">
        <f>Current!NGB27</f>
        <v>0</v>
      </c>
      <c r="NGC22">
        <f>Current!NGC27</f>
        <v>0</v>
      </c>
      <c r="NGD22">
        <f>Current!NGD27</f>
        <v>0</v>
      </c>
      <c r="NGE22">
        <f>Current!NGE27</f>
        <v>0</v>
      </c>
      <c r="NGF22">
        <f>Current!NGF27</f>
        <v>0</v>
      </c>
      <c r="NGG22">
        <f>Current!NGG27</f>
        <v>0</v>
      </c>
      <c r="NGH22">
        <f>Current!NGH27</f>
        <v>0</v>
      </c>
      <c r="NGI22">
        <f>Current!NGI27</f>
        <v>0</v>
      </c>
      <c r="NGJ22">
        <f>Current!NGJ27</f>
        <v>0</v>
      </c>
      <c r="NGK22">
        <f>Current!NGK27</f>
        <v>0</v>
      </c>
      <c r="NGL22">
        <f>Current!NGL27</f>
        <v>0</v>
      </c>
      <c r="NGM22">
        <f>Current!NGM27</f>
        <v>0</v>
      </c>
      <c r="NGN22">
        <f>Current!NGN27</f>
        <v>0</v>
      </c>
      <c r="NGO22">
        <f>Current!NGO27</f>
        <v>0</v>
      </c>
      <c r="NGP22">
        <f>Current!NGP27</f>
        <v>0</v>
      </c>
      <c r="NGQ22">
        <f>Current!NGQ27</f>
        <v>0</v>
      </c>
      <c r="NGR22">
        <f>Current!NGR27</f>
        <v>0</v>
      </c>
      <c r="NGS22">
        <f>Current!NGS27</f>
        <v>0</v>
      </c>
      <c r="NGT22">
        <f>Current!NGT27</f>
        <v>0</v>
      </c>
      <c r="NGU22">
        <f>Current!NGU27</f>
        <v>0</v>
      </c>
      <c r="NGV22">
        <f>Current!NGV27</f>
        <v>0</v>
      </c>
      <c r="NGW22">
        <f>Current!NGW27</f>
        <v>0</v>
      </c>
      <c r="NGX22">
        <f>Current!NGX27</f>
        <v>0</v>
      </c>
      <c r="NGY22">
        <f>Current!NGY27</f>
        <v>0</v>
      </c>
      <c r="NGZ22">
        <f>Current!NGZ27</f>
        <v>0</v>
      </c>
      <c r="NHA22">
        <f>Current!NHA27</f>
        <v>0</v>
      </c>
      <c r="NHB22">
        <f>Current!NHB27</f>
        <v>0</v>
      </c>
      <c r="NHC22">
        <f>Current!NHC27</f>
        <v>0</v>
      </c>
      <c r="NHD22">
        <f>Current!NHD27</f>
        <v>0</v>
      </c>
      <c r="NHE22">
        <f>Current!NHE27</f>
        <v>0</v>
      </c>
      <c r="NHF22">
        <f>Current!NHF27</f>
        <v>0</v>
      </c>
      <c r="NHG22">
        <f>Current!NHG27</f>
        <v>0</v>
      </c>
      <c r="NHH22">
        <f>Current!NHH27</f>
        <v>0</v>
      </c>
      <c r="NHI22">
        <f>Current!NHI27</f>
        <v>0</v>
      </c>
      <c r="NHJ22">
        <f>Current!NHJ27</f>
        <v>0</v>
      </c>
      <c r="NHK22">
        <f>Current!NHK27</f>
        <v>0</v>
      </c>
      <c r="NHL22">
        <f>Current!NHL27</f>
        <v>0</v>
      </c>
      <c r="NHM22">
        <f>Current!NHM27</f>
        <v>0</v>
      </c>
      <c r="NHN22">
        <f>Current!NHN27</f>
        <v>0</v>
      </c>
      <c r="NHO22">
        <f>Current!NHO27</f>
        <v>0</v>
      </c>
      <c r="NHP22">
        <f>Current!NHP27</f>
        <v>0</v>
      </c>
      <c r="NHQ22">
        <f>Current!NHQ27</f>
        <v>0</v>
      </c>
      <c r="NHR22">
        <f>Current!NHR27</f>
        <v>0</v>
      </c>
      <c r="NHS22">
        <f>Current!NHS27</f>
        <v>0</v>
      </c>
      <c r="NHT22">
        <f>Current!NHT27</f>
        <v>0</v>
      </c>
      <c r="NHU22">
        <f>Current!NHU27</f>
        <v>0</v>
      </c>
      <c r="NHV22">
        <f>Current!NHV27</f>
        <v>0</v>
      </c>
      <c r="NHW22">
        <f>Current!NHW27</f>
        <v>0</v>
      </c>
      <c r="NHX22">
        <f>Current!NHX27</f>
        <v>0</v>
      </c>
      <c r="NHY22">
        <f>Current!NHY27</f>
        <v>0</v>
      </c>
      <c r="NHZ22">
        <f>Current!NHZ27</f>
        <v>0</v>
      </c>
      <c r="NIA22">
        <f>Current!NIA27</f>
        <v>0</v>
      </c>
      <c r="NIB22">
        <f>Current!NIB27</f>
        <v>0</v>
      </c>
      <c r="NIC22">
        <f>Current!NIC27</f>
        <v>0</v>
      </c>
      <c r="NID22">
        <f>Current!NID27</f>
        <v>0</v>
      </c>
      <c r="NIE22">
        <f>Current!NIE27</f>
        <v>0</v>
      </c>
      <c r="NIF22">
        <f>Current!NIF27</f>
        <v>0</v>
      </c>
      <c r="NIG22">
        <f>Current!NIG27</f>
        <v>0</v>
      </c>
      <c r="NIH22">
        <f>Current!NIH27</f>
        <v>0</v>
      </c>
      <c r="NII22">
        <f>Current!NII27</f>
        <v>0</v>
      </c>
      <c r="NIJ22">
        <f>Current!NIJ27</f>
        <v>0</v>
      </c>
      <c r="NIK22">
        <f>Current!NIK27</f>
        <v>0</v>
      </c>
      <c r="NIL22">
        <f>Current!NIL27</f>
        <v>0</v>
      </c>
      <c r="NIM22">
        <f>Current!NIM27</f>
        <v>0</v>
      </c>
      <c r="NIN22">
        <f>Current!NIN27</f>
        <v>0</v>
      </c>
      <c r="NIO22">
        <f>Current!NIO27</f>
        <v>0</v>
      </c>
      <c r="NIP22">
        <f>Current!NIP27</f>
        <v>0</v>
      </c>
      <c r="NIQ22">
        <f>Current!NIQ27</f>
        <v>0</v>
      </c>
      <c r="NIR22">
        <f>Current!NIR27</f>
        <v>0</v>
      </c>
      <c r="NIS22">
        <f>Current!NIS27</f>
        <v>0</v>
      </c>
      <c r="NIT22">
        <f>Current!NIT27</f>
        <v>0</v>
      </c>
      <c r="NIU22">
        <f>Current!NIU27</f>
        <v>0</v>
      </c>
      <c r="NIV22">
        <f>Current!NIV27</f>
        <v>0</v>
      </c>
      <c r="NIW22">
        <f>Current!NIW27</f>
        <v>0</v>
      </c>
      <c r="NIX22">
        <f>Current!NIX27</f>
        <v>0</v>
      </c>
      <c r="NIY22">
        <f>Current!NIY27</f>
        <v>0</v>
      </c>
      <c r="NIZ22">
        <f>Current!NIZ27</f>
        <v>0</v>
      </c>
      <c r="NJA22">
        <f>Current!NJA27</f>
        <v>0</v>
      </c>
      <c r="NJB22">
        <f>Current!NJB27</f>
        <v>0</v>
      </c>
      <c r="NJC22">
        <f>Current!NJC27</f>
        <v>0</v>
      </c>
      <c r="NJD22">
        <f>Current!NJD27</f>
        <v>0</v>
      </c>
      <c r="NJE22">
        <f>Current!NJE27</f>
        <v>0</v>
      </c>
      <c r="NJF22">
        <f>Current!NJF27</f>
        <v>0</v>
      </c>
      <c r="NJG22">
        <f>Current!NJG27</f>
        <v>0</v>
      </c>
      <c r="NJH22">
        <f>Current!NJH27</f>
        <v>0</v>
      </c>
      <c r="NJI22">
        <f>Current!NJI27</f>
        <v>0</v>
      </c>
      <c r="NJJ22">
        <f>Current!NJJ27</f>
        <v>0</v>
      </c>
      <c r="NJK22">
        <f>Current!NJK27</f>
        <v>0</v>
      </c>
      <c r="NJL22">
        <f>Current!NJL27</f>
        <v>0</v>
      </c>
      <c r="NJM22">
        <f>Current!NJM27</f>
        <v>0</v>
      </c>
      <c r="NJN22">
        <f>Current!NJN27</f>
        <v>0</v>
      </c>
      <c r="NJO22">
        <f>Current!NJO27</f>
        <v>0</v>
      </c>
      <c r="NJP22">
        <f>Current!NJP27</f>
        <v>0</v>
      </c>
      <c r="NJQ22">
        <f>Current!NJQ27</f>
        <v>0</v>
      </c>
      <c r="NJR22">
        <f>Current!NJR27</f>
        <v>0</v>
      </c>
      <c r="NJS22">
        <f>Current!NJS27</f>
        <v>0</v>
      </c>
      <c r="NJT22">
        <f>Current!NJT27</f>
        <v>0</v>
      </c>
      <c r="NJU22">
        <f>Current!NJU27</f>
        <v>0</v>
      </c>
      <c r="NJV22">
        <f>Current!NJV27</f>
        <v>0</v>
      </c>
      <c r="NJW22">
        <f>Current!NJW27</f>
        <v>0</v>
      </c>
      <c r="NJX22">
        <f>Current!NJX27</f>
        <v>0</v>
      </c>
      <c r="NJY22">
        <f>Current!NJY27</f>
        <v>0</v>
      </c>
      <c r="NJZ22">
        <f>Current!NJZ27</f>
        <v>0</v>
      </c>
      <c r="NKA22">
        <f>Current!NKA27</f>
        <v>0</v>
      </c>
      <c r="NKB22">
        <f>Current!NKB27</f>
        <v>0</v>
      </c>
      <c r="NKC22">
        <f>Current!NKC27</f>
        <v>0</v>
      </c>
      <c r="NKD22">
        <f>Current!NKD27</f>
        <v>0</v>
      </c>
      <c r="NKE22">
        <f>Current!NKE27</f>
        <v>0</v>
      </c>
      <c r="NKF22">
        <f>Current!NKF27</f>
        <v>0</v>
      </c>
      <c r="NKG22">
        <f>Current!NKG27</f>
        <v>0</v>
      </c>
      <c r="NKH22">
        <f>Current!NKH27</f>
        <v>0</v>
      </c>
      <c r="NKI22">
        <f>Current!NKI27</f>
        <v>0</v>
      </c>
      <c r="NKJ22">
        <f>Current!NKJ27</f>
        <v>0</v>
      </c>
      <c r="NKK22">
        <f>Current!NKK27</f>
        <v>0</v>
      </c>
      <c r="NKL22">
        <f>Current!NKL27</f>
        <v>0</v>
      </c>
      <c r="NKM22">
        <f>Current!NKM27</f>
        <v>0</v>
      </c>
      <c r="NKN22">
        <f>Current!NKN27</f>
        <v>0</v>
      </c>
      <c r="NKO22">
        <f>Current!NKO27</f>
        <v>0</v>
      </c>
      <c r="NKP22">
        <f>Current!NKP27</f>
        <v>0</v>
      </c>
      <c r="NKQ22">
        <f>Current!NKQ27</f>
        <v>0</v>
      </c>
      <c r="NKR22">
        <f>Current!NKR27</f>
        <v>0</v>
      </c>
      <c r="NKS22">
        <f>Current!NKS27</f>
        <v>0</v>
      </c>
      <c r="NKT22">
        <f>Current!NKT27</f>
        <v>0</v>
      </c>
      <c r="NKU22">
        <f>Current!NKU27</f>
        <v>0</v>
      </c>
      <c r="NKV22">
        <f>Current!NKV27</f>
        <v>0</v>
      </c>
      <c r="NKW22">
        <f>Current!NKW27</f>
        <v>0</v>
      </c>
      <c r="NKX22">
        <f>Current!NKX27</f>
        <v>0</v>
      </c>
      <c r="NKY22">
        <f>Current!NKY27</f>
        <v>0</v>
      </c>
      <c r="NKZ22">
        <f>Current!NKZ27</f>
        <v>0</v>
      </c>
      <c r="NLA22">
        <f>Current!NLA27</f>
        <v>0</v>
      </c>
      <c r="NLB22">
        <f>Current!NLB27</f>
        <v>0</v>
      </c>
      <c r="NLC22">
        <f>Current!NLC27</f>
        <v>0</v>
      </c>
      <c r="NLD22">
        <f>Current!NLD27</f>
        <v>0</v>
      </c>
      <c r="NLE22">
        <f>Current!NLE27</f>
        <v>0</v>
      </c>
      <c r="NLF22">
        <f>Current!NLF27</f>
        <v>0</v>
      </c>
      <c r="NLG22">
        <f>Current!NLG27</f>
        <v>0</v>
      </c>
      <c r="NLH22">
        <f>Current!NLH27</f>
        <v>0</v>
      </c>
      <c r="NLI22">
        <f>Current!NLI27</f>
        <v>0</v>
      </c>
      <c r="NLJ22">
        <f>Current!NLJ27</f>
        <v>0</v>
      </c>
      <c r="NLK22">
        <f>Current!NLK27</f>
        <v>0</v>
      </c>
      <c r="NLL22">
        <f>Current!NLL27</f>
        <v>0</v>
      </c>
      <c r="NLM22">
        <f>Current!NLM27</f>
        <v>0</v>
      </c>
      <c r="NLN22">
        <f>Current!NLN27</f>
        <v>0</v>
      </c>
      <c r="NLO22">
        <f>Current!NLO27</f>
        <v>0</v>
      </c>
      <c r="NLP22">
        <f>Current!NLP27</f>
        <v>0</v>
      </c>
      <c r="NLQ22">
        <f>Current!NLQ27</f>
        <v>0</v>
      </c>
      <c r="NLR22">
        <f>Current!NLR27</f>
        <v>0</v>
      </c>
      <c r="NLS22">
        <f>Current!NLS27</f>
        <v>0</v>
      </c>
      <c r="NLT22">
        <f>Current!NLT27</f>
        <v>0</v>
      </c>
      <c r="NLU22">
        <f>Current!NLU27</f>
        <v>0</v>
      </c>
      <c r="NLV22">
        <f>Current!NLV27</f>
        <v>0</v>
      </c>
      <c r="NLW22">
        <f>Current!NLW27</f>
        <v>0</v>
      </c>
      <c r="NLX22">
        <f>Current!NLX27</f>
        <v>0</v>
      </c>
      <c r="NLY22">
        <f>Current!NLY27</f>
        <v>0</v>
      </c>
      <c r="NLZ22">
        <f>Current!NLZ27</f>
        <v>0</v>
      </c>
      <c r="NMA22">
        <f>Current!NMA27</f>
        <v>0</v>
      </c>
      <c r="NMB22">
        <f>Current!NMB27</f>
        <v>0</v>
      </c>
      <c r="NMC22">
        <f>Current!NMC27</f>
        <v>0</v>
      </c>
      <c r="NMD22">
        <f>Current!NMD27</f>
        <v>0</v>
      </c>
      <c r="NME22">
        <f>Current!NME27</f>
        <v>0</v>
      </c>
      <c r="NMF22">
        <f>Current!NMF27</f>
        <v>0</v>
      </c>
      <c r="NMG22">
        <f>Current!NMG27</f>
        <v>0</v>
      </c>
      <c r="NMH22">
        <f>Current!NMH27</f>
        <v>0</v>
      </c>
      <c r="NMI22">
        <f>Current!NMI27</f>
        <v>0</v>
      </c>
      <c r="NMJ22">
        <f>Current!NMJ27</f>
        <v>0</v>
      </c>
      <c r="NMK22">
        <f>Current!NMK27</f>
        <v>0</v>
      </c>
      <c r="NML22">
        <f>Current!NML27</f>
        <v>0</v>
      </c>
      <c r="NMM22">
        <f>Current!NMM27</f>
        <v>0</v>
      </c>
      <c r="NMN22">
        <f>Current!NMN27</f>
        <v>0</v>
      </c>
      <c r="NMO22">
        <f>Current!NMO27</f>
        <v>0</v>
      </c>
      <c r="NMP22">
        <f>Current!NMP27</f>
        <v>0</v>
      </c>
      <c r="NMQ22">
        <f>Current!NMQ27</f>
        <v>0</v>
      </c>
      <c r="NMR22">
        <f>Current!NMR27</f>
        <v>0</v>
      </c>
      <c r="NMS22">
        <f>Current!NMS27</f>
        <v>0</v>
      </c>
      <c r="NMT22">
        <f>Current!NMT27</f>
        <v>0</v>
      </c>
      <c r="NMU22">
        <f>Current!NMU27</f>
        <v>0</v>
      </c>
      <c r="NMV22">
        <f>Current!NMV27</f>
        <v>0</v>
      </c>
      <c r="NMW22">
        <f>Current!NMW27</f>
        <v>0</v>
      </c>
      <c r="NMX22">
        <f>Current!NMX27</f>
        <v>0</v>
      </c>
      <c r="NMY22">
        <f>Current!NMY27</f>
        <v>0</v>
      </c>
      <c r="NMZ22">
        <f>Current!NMZ27</f>
        <v>0</v>
      </c>
      <c r="NNA22">
        <f>Current!NNA27</f>
        <v>0</v>
      </c>
      <c r="NNB22">
        <f>Current!NNB27</f>
        <v>0</v>
      </c>
      <c r="NNC22">
        <f>Current!NNC27</f>
        <v>0</v>
      </c>
      <c r="NND22">
        <f>Current!NND27</f>
        <v>0</v>
      </c>
      <c r="NNE22">
        <f>Current!NNE27</f>
        <v>0</v>
      </c>
      <c r="NNF22">
        <f>Current!NNF27</f>
        <v>0</v>
      </c>
      <c r="NNG22">
        <f>Current!NNG27</f>
        <v>0</v>
      </c>
      <c r="NNH22">
        <f>Current!NNH27</f>
        <v>0</v>
      </c>
      <c r="NNI22">
        <f>Current!NNI27</f>
        <v>0</v>
      </c>
      <c r="NNJ22">
        <f>Current!NNJ27</f>
        <v>0</v>
      </c>
      <c r="NNK22">
        <f>Current!NNK27</f>
        <v>0</v>
      </c>
      <c r="NNL22">
        <f>Current!NNL27</f>
        <v>0</v>
      </c>
      <c r="NNM22">
        <f>Current!NNM27</f>
        <v>0</v>
      </c>
      <c r="NNN22">
        <f>Current!NNN27</f>
        <v>0</v>
      </c>
      <c r="NNO22">
        <f>Current!NNO27</f>
        <v>0</v>
      </c>
      <c r="NNP22">
        <f>Current!NNP27</f>
        <v>0</v>
      </c>
      <c r="NNQ22">
        <f>Current!NNQ27</f>
        <v>0</v>
      </c>
      <c r="NNR22">
        <f>Current!NNR27</f>
        <v>0</v>
      </c>
      <c r="NNS22">
        <f>Current!NNS27</f>
        <v>0</v>
      </c>
      <c r="NNT22">
        <f>Current!NNT27</f>
        <v>0</v>
      </c>
      <c r="NNU22">
        <f>Current!NNU27</f>
        <v>0</v>
      </c>
      <c r="NNV22">
        <f>Current!NNV27</f>
        <v>0</v>
      </c>
      <c r="NNW22">
        <f>Current!NNW27</f>
        <v>0</v>
      </c>
      <c r="NNX22">
        <f>Current!NNX27</f>
        <v>0</v>
      </c>
      <c r="NNY22">
        <f>Current!NNY27</f>
        <v>0</v>
      </c>
      <c r="NNZ22">
        <f>Current!NNZ27</f>
        <v>0</v>
      </c>
      <c r="NOA22">
        <f>Current!NOA27</f>
        <v>0</v>
      </c>
      <c r="NOB22">
        <f>Current!NOB27</f>
        <v>0</v>
      </c>
      <c r="NOC22">
        <f>Current!NOC27</f>
        <v>0</v>
      </c>
      <c r="NOD22">
        <f>Current!NOD27</f>
        <v>0</v>
      </c>
      <c r="NOE22">
        <f>Current!NOE27</f>
        <v>0</v>
      </c>
      <c r="NOF22">
        <f>Current!NOF27</f>
        <v>0</v>
      </c>
      <c r="NOG22">
        <f>Current!NOG27</f>
        <v>0</v>
      </c>
      <c r="NOH22">
        <f>Current!NOH27</f>
        <v>0</v>
      </c>
      <c r="NOI22">
        <f>Current!NOI27</f>
        <v>0</v>
      </c>
      <c r="NOJ22">
        <f>Current!NOJ27</f>
        <v>0</v>
      </c>
      <c r="NOK22">
        <f>Current!NOK27</f>
        <v>0</v>
      </c>
      <c r="NOL22">
        <f>Current!NOL27</f>
        <v>0</v>
      </c>
      <c r="NOM22">
        <f>Current!NOM27</f>
        <v>0</v>
      </c>
      <c r="NON22">
        <f>Current!NON27</f>
        <v>0</v>
      </c>
      <c r="NOO22">
        <f>Current!NOO27</f>
        <v>0</v>
      </c>
      <c r="NOP22">
        <f>Current!NOP27</f>
        <v>0</v>
      </c>
      <c r="NOQ22">
        <f>Current!NOQ27</f>
        <v>0</v>
      </c>
      <c r="NOR22">
        <f>Current!NOR27</f>
        <v>0</v>
      </c>
      <c r="NOS22">
        <f>Current!NOS27</f>
        <v>0</v>
      </c>
      <c r="NOT22">
        <f>Current!NOT27</f>
        <v>0</v>
      </c>
      <c r="NOU22">
        <f>Current!NOU27</f>
        <v>0</v>
      </c>
      <c r="NOV22">
        <f>Current!NOV27</f>
        <v>0</v>
      </c>
      <c r="NOW22">
        <f>Current!NOW27</f>
        <v>0</v>
      </c>
      <c r="NOX22">
        <f>Current!NOX27</f>
        <v>0</v>
      </c>
      <c r="NOY22">
        <f>Current!NOY27</f>
        <v>0</v>
      </c>
      <c r="NOZ22">
        <f>Current!NOZ27</f>
        <v>0</v>
      </c>
      <c r="NPA22">
        <f>Current!NPA27</f>
        <v>0</v>
      </c>
      <c r="NPB22">
        <f>Current!NPB27</f>
        <v>0</v>
      </c>
      <c r="NPC22">
        <f>Current!NPC27</f>
        <v>0</v>
      </c>
      <c r="NPD22">
        <f>Current!NPD27</f>
        <v>0</v>
      </c>
      <c r="NPE22">
        <f>Current!NPE27</f>
        <v>0</v>
      </c>
      <c r="NPF22">
        <f>Current!NPF27</f>
        <v>0</v>
      </c>
      <c r="NPG22">
        <f>Current!NPG27</f>
        <v>0</v>
      </c>
      <c r="NPH22">
        <f>Current!NPH27</f>
        <v>0</v>
      </c>
      <c r="NPI22">
        <f>Current!NPI27</f>
        <v>0</v>
      </c>
      <c r="NPJ22">
        <f>Current!NPJ27</f>
        <v>0</v>
      </c>
      <c r="NPK22">
        <f>Current!NPK27</f>
        <v>0</v>
      </c>
      <c r="NPL22">
        <f>Current!NPL27</f>
        <v>0</v>
      </c>
      <c r="NPM22">
        <f>Current!NPM27</f>
        <v>0</v>
      </c>
      <c r="NPN22">
        <f>Current!NPN27</f>
        <v>0</v>
      </c>
      <c r="NPO22">
        <f>Current!NPO27</f>
        <v>0</v>
      </c>
      <c r="NPP22">
        <f>Current!NPP27</f>
        <v>0</v>
      </c>
      <c r="NPQ22">
        <f>Current!NPQ27</f>
        <v>0</v>
      </c>
      <c r="NPR22">
        <f>Current!NPR27</f>
        <v>0</v>
      </c>
      <c r="NPS22">
        <f>Current!NPS27</f>
        <v>0</v>
      </c>
      <c r="NPT22">
        <f>Current!NPT27</f>
        <v>0</v>
      </c>
      <c r="NPU22">
        <f>Current!NPU27</f>
        <v>0</v>
      </c>
      <c r="NPV22">
        <f>Current!NPV27</f>
        <v>0</v>
      </c>
      <c r="NPW22">
        <f>Current!NPW27</f>
        <v>0</v>
      </c>
      <c r="NPX22">
        <f>Current!NPX27</f>
        <v>0</v>
      </c>
      <c r="NPY22">
        <f>Current!NPY27</f>
        <v>0</v>
      </c>
      <c r="NPZ22">
        <f>Current!NPZ27</f>
        <v>0</v>
      </c>
      <c r="NQA22">
        <f>Current!NQA27</f>
        <v>0</v>
      </c>
      <c r="NQB22">
        <f>Current!NQB27</f>
        <v>0</v>
      </c>
      <c r="NQC22">
        <f>Current!NQC27</f>
        <v>0</v>
      </c>
      <c r="NQD22">
        <f>Current!NQD27</f>
        <v>0</v>
      </c>
      <c r="NQE22">
        <f>Current!NQE27</f>
        <v>0</v>
      </c>
      <c r="NQF22">
        <f>Current!NQF27</f>
        <v>0</v>
      </c>
      <c r="NQG22">
        <f>Current!NQG27</f>
        <v>0</v>
      </c>
      <c r="NQH22">
        <f>Current!NQH27</f>
        <v>0</v>
      </c>
      <c r="NQI22">
        <f>Current!NQI27</f>
        <v>0</v>
      </c>
      <c r="NQJ22">
        <f>Current!NQJ27</f>
        <v>0</v>
      </c>
      <c r="NQK22">
        <f>Current!NQK27</f>
        <v>0</v>
      </c>
      <c r="NQL22">
        <f>Current!NQL27</f>
        <v>0</v>
      </c>
      <c r="NQM22">
        <f>Current!NQM27</f>
        <v>0</v>
      </c>
      <c r="NQN22">
        <f>Current!NQN27</f>
        <v>0</v>
      </c>
      <c r="NQO22">
        <f>Current!NQO27</f>
        <v>0</v>
      </c>
      <c r="NQP22">
        <f>Current!NQP27</f>
        <v>0</v>
      </c>
      <c r="NQQ22">
        <f>Current!NQQ27</f>
        <v>0</v>
      </c>
      <c r="NQR22">
        <f>Current!NQR27</f>
        <v>0</v>
      </c>
      <c r="NQS22">
        <f>Current!NQS27</f>
        <v>0</v>
      </c>
      <c r="NQT22">
        <f>Current!NQT27</f>
        <v>0</v>
      </c>
      <c r="NQU22">
        <f>Current!NQU27</f>
        <v>0</v>
      </c>
      <c r="NQV22">
        <f>Current!NQV27</f>
        <v>0</v>
      </c>
      <c r="NQW22">
        <f>Current!NQW27</f>
        <v>0</v>
      </c>
      <c r="NQX22">
        <f>Current!NQX27</f>
        <v>0</v>
      </c>
      <c r="NQY22">
        <f>Current!NQY27</f>
        <v>0</v>
      </c>
      <c r="NQZ22">
        <f>Current!NQZ27</f>
        <v>0</v>
      </c>
      <c r="NRA22">
        <f>Current!NRA27</f>
        <v>0</v>
      </c>
      <c r="NRB22">
        <f>Current!NRB27</f>
        <v>0</v>
      </c>
      <c r="NRC22">
        <f>Current!NRC27</f>
        <v>0</v>
      </c>
      <c r="NRD22">
        <f>Current!NRD27</f>
        <v>0</v>
      </c>
      <c r="NRE22">
        <f>Current!NRE27</f>
        <v>0</v>
      </c>
      <c r="NRF22">
        <f>Current!NRF27</f>
        <v>0</v>
      </c>
      <c r="NRG22">
        <f>Current!NRG27</f>
        <v>0</v>
      </c>
      <c r="NRH22">
        <f>Current!NRH27</f>
        <v>0</v>
      </c>
      <c r="NRI22">
        <f>Current!NRI27</f>
        <v>0</v>
      </c>
      <c r="NRJ22">
        <f>Current!NRJ27</f>
        <v>0</v>
      </c>
      <c r="NRK22">
        <f>Current!NRK27</f>
        <v>0</v>
      </c>
      <c r="NRL22">
        <f>Current!NRL27</f>
        <v>0</v>
      </c>
      <c r="NRM22">
        <f>Current!NRM27</f>
        <v>0</v>
      </c>
      <c r="NRN22">
        <f>Current!NRN27</f>
        <v>0</v>
      </c>
      <c r="NRO22">
        <f>Current!NRO27</f>
        <v>0</v>
      </c>
      <c r="NRP22">
        <f>Current!NRP27</f>
        <v>0</v>
      </c>
      <c r="NRQ22">
        <f>Current!NRQ27</f>
        <v>0</v>
      </c>
      <c r="NRR22">
        <f>Current!NRR27</f>
        <v>0</v>
      </c>
      <c r="NRS22">
        <f>Current!NRS27</f>
        <v>0</v>
      </c>
      <c r="NRT22">
        <f>Current!NRT27</f>
        <v>0</v>
      </c>
      <c r="NRU22">
        <f>Current!NRU27</f>
        <v>0</v>
      </c>
      <c r="NRV22">
        <f>Current!NRV27</f>
        <v>0</v>
      </c>
      <c r="NRW22">
        <f>Current!NRW27</f>
        <v>0</v>
      </c>
      <c r="NRX22">
        <f>Current!NRX27</f>
        <v>0</v>
      </c>
      <c r="NRY22">
        <f>Current!NRY27</f>
        <v>0</v>
      </c>
      <c r="NRZ22">
        <f>Current!NRZ27</f>
        <v>0</v>
      </c>
      <c r="NSA22">
        <f>Current!NSA27</f>
        <v>0</v>
      </c>
      <c r="NSB22">
        <f>Current!NSB27</f>
        <v>0</v>
      </c>
      <c r="NSC22">
        <f>Current!NSC27</f>
        <v>0</v>
      </c>
      <c r="NSD22">
        <f>Current!NSD27</f>
        <v>0</v>
      </c>
      <c r="NSE22">
        <f>Current!NSE27</f>
        <v>0</v>
      </c>
      <c r="NSF22">
        <f>Current!NSF27</f>
        <v>0</v>
      </c>
      <c r="NSG22">
        <f>Current!NSG27</f>
        <v>0</v>
      </c>
      <c r="NSH22">
        <f>Current!NSH27</f>
        <v>0</v>
      </c>
      <c r="NSI22">
        <f>Current!NSI27</f>
        <v>0</v>
      </c>
      <c r="NSJ22">
        <f>Current!NSJ27</f>
        <v>0</v>
      </c>
      <c r="NSK22">
        <f>Current!NSK27</f>
        <v>0</v>
      </c>
      <c r="NSL22">
        <f>Current!NSL27</f>
        <v>0</v>
      </c>
      <c r="NSM22">
        <f>Current!NSM27</f>
        <v>0</v>
      </c>
      <c r="NSN22">
        <f>Current!NSN27</f>
        <v>0</v>
      </c>
      <c r="NSO22">
        <f>Current!NSO27</f>
        <v>0</v>
      </c>
      <c r="NSP22">
        <f>Current!NSP27</f>
        <v>0</v>
      </c>
      <c r="NSQ22">
        <f>Current!NSQ27</f>
        <v>0</v>
      </c>
      <c r="NSR22">
        <f>Current!NSR27</f>
        <v>0</v>
      </c>
      <c r="NSS22">
        <f>Current!NSS27</f>
        <v>0</v>
      </c>
      <c r="NST22">
        <f>Current!NST27</f>
        <v>0</v>
      </c>
      <c r="NSU22">
        <f>Current!NSU27</f>
        <v>0</v>
      </c>
      <c r="NSV22">
        <f>Current!NSV27</f>
        <v>0</v>
      </c>
      <c r="NSW22">
        <f>Current!NSW27</f>
        <v>0</v>
      </c>
      <c r="NSX22">
        <f>Current!NSX27</f>
        <v>0</v>
      </c>
      <c r="NSY22">
        <f>Current!NSY27</f>
        <v>0</v>
      </c>
      <c r="NSZ22">
        <f>Current!NSZ27</f>
        <v>0</v>
      </c>
      <c r="NTA22">
        <f>Current!NTA27</f>
        <v>0</v>
      </c>
      <c r="NTB22">
        <f>Current!NTB27</f>
        <v>0</v>
      </c>
      <c r="NTC22">
        <f>Current!NTC27</f>
        <v>0</v>
      </c>
      <c r="NTD22">
        <f>Current!NTD27</f>
        <v>0</v>
      </c>
      <c r="NTE22">
        <f>Current!NTE27</f>
        <v>0</v>
      </c>
      <c r="NTF22">
        <f>Current!NTF27</f>
        <v>0</v>
      </c>
      <c r="NTG22">
        <f>Current!NTG27</f>
        <v>0</v>
      </c>
      <c r="NTH22">
        <f>Current!NTH27</f>
        <v>0</v>
      </c>
      <c r="NTI22">
        <f>Current!NTI27</f>
        <v>0</v>
      </c>
      <c r="NTJ22">
        <f>Current!NTJ27</f>
        <v>0</v>
      </c>
      <c r="NTK22">
        <f>Current!NTK27</f>
        <v>0</v>
      </c>
      <c r="NTL22">
        <f>Current!NTL27</f>
        <v>0</v>
      </c>
      <c r="NTM22">
        <f>Current!NTM27</f>
        <v>0</v>
      </c>
      <c r="NTN22">
        <f>Current!NTN27</f>
        <v>0</v>
      </c>
      <c r="NTO22">
        <f>Current!NTO27</f>
        <v>0</v>
      </c>
      <c r="NTP22">
        <f>Current!NTP27</f>
        <v>0</v>
      </c>
      <c r="NTQ22">
        <f>Current!NTQ27</f>
        <v>0</v>
      </c>
      <c r="NTR22">
        <f>Current!NTR27</f>
        <v>0</v>
      </c>
      <c r="NTS22">
        <f>Current!NTS27</f>
        <v>0</v>
      </c>
      <c r="NTT22">
        <f>Current!NTT27</f>
        <v>0</v>
      </c>
      <c r="NTU22">
        <f>Current!NTU27</f>
        <v>0</v>
      </c>
      <c r="NTV22">
        <f>Current!NTV27</f>
        <v>0</v>
      </c>
      <c r="NTW22">
        <f>Current!NTW27</f>
        <v>0</v>
      </c>
      <c r="NTX22">
        <f>Current!NTX27</f>
        <v>0</v>
      </c>
      <c r="NTY22">
        <f>Current!NTY27</f>
        <v>0</v>
      </c>
      <c r="NTZ22">
        <f>Current!NTZ27</f>
        <v>0</v>
      </c>
      <c r="NUA22">
        <f>Current!NUA27</f>
        <v>0</v>
      </c>
      <c r="NUB22">
        <f>Current!NUB27</f>
        <v>0</v>
      </c>
      <c r="NUC22">
        <f>Current!NUC27</f>
        <v>0</v>
      </c>
      <c r="NUD22">
        <f>Current!NUD27</f>
        <v>0</v>
      </c>
      <c r="NUE22">
        <f>Current!NUE27</f>
        <v>0</v>
      </c>
      <c r="NUF22">
        <f>Current!NUF27</f>
        <v>0</v>
      </c>
      <c r="NUG22">
        <f>Current!NUG27</f>
        <v>0</v>
      </c>
      <c r="NUH22">
        <f>Current!NUH27</f>
        <v>0</v>
      </c>
      <c r="NUI22">
        <f>Current!NUI27</f>
        <v>0</v>
      </c>
      <c r="NUJ22">
        <f>Current!NUJ27</f>
        <v>0</v>
      </c>
      <c r="NUK22">
        <f>Current!NUK27</f>
        <v>0</v>
      </c>
      <c r="NUL22">
        <f>Current!NUL27</f>
        <v>0</v>
      </c>
      <c r="NUM22">
        <f>Current!NUM27</f>
        <v>0</v>
      </c>
      <c r="NUN22">
        <f>Current!NUN27</f>
        <v>0</v>
      </c>
      <c r="NUO22">
        <f>Current!NUO27</f>
        <v>0</v>
      </c>
      <c r="NUP22">
        <f>Current!NUP27</f>
        <v>0</v>
      </c>
      <c r="NUQ22">
        <f>Current!NUQ27</f>
        <v>0</v>
      </c>
      <c r="NUR22">
        <f>Current!NUR27</f>
        <v>0</v>
      </c>
      <c r="NUS22">
        <f>Current!NUS27</f>
        <v>0</v>
      </c>
      <c r="NUT22">
        <f>Current!NUT27</f>
        <v>0</v>
      </c>
      <c r="NUU22">
        <f>Current!NUU27</f>
        <v>0</v>
      </c>
      <c r="NUV22">
        <f>Current!NUV27</f>
        <v>0</v>
      </c>
      <c r="NUW22">
        <f>Current!NUW27</f>
        <v>0</v>
      </c>
      <c r="NUX22">
        <f>Current!NUX27</f>
        <v>0</v>
      </c>
      <c r="NUY22">
        <f>Current!NUY27</f>
        <v>0</v>
      </c>
      <c r="NUZ22">
        <f>Current!NUZ27</f>
        <v>0</v>
      </c>
      <c r="NVA22">
        <f>Current!NVA27</f>
        <v>0</v>
      </c>
      <c r="NVB22">
        <f>Current!NVB27</f>
        <v>0</v>
      </c>
      <c r="NVC22">
        <f>Current!NVC27</f>
        <v>0</v>
      </c>
      <c r="NVD22">
        <f>Current!NVD27</f>
        <v>0</v>
      </c>
      <c r="NVE22">
        <f>Current!NVE27</f>
        <v>0</v>
      </c>
      <c r="NVF22">
        <f>Current!NVF27</f>
        <v>0</v>
      </c>
      <c r="NVG22">
        <f>Current!NVG27</f>
        <v>0</v>
      </c>
      <c r="NVH22">
        <f>Current!NVH27</f>
        <v>0</v>
      </c>
      <c r="NVI22">
        <f>Current!NVI27</f>
        <v>0</v>
      </c>
      <c r="NVJ22">
        <f>Current!NVJ27</f>
        <v>0</v>
      </c>
      <c r="NVK22">
        <f>Current!NVK27</f>
        <v>0</v>
      </c>
      <c r="NVL22">
        <f>Current!NVL27</f>
        <v>0</v>
      </c>
      <c r="NVM22">
        <f>Current!NVM27</f>
        <v>0</v>
      </c>
      <c r="NVN22">
        <f>Current!NVN27</f>
        <v>0</v>
      </c>
      <c r="NVO22">
        <f>Current!NVO27</f>
        <v>0</v>
      </c>
      <c r="NVP22">
        <f>Current!NVP27</f>
        <v>0</v>
      </c>
      <c r="NVQ22">
        <f>Current!NVQ27</f>
        <v>0</v>
      </c>
      <c r="NVR22">
        <f>Current!NVR27</f>
        <v>0</v>
      </c>
      <c r="NVS22">
        <f>Current!NVS27</f>
        <v>0</v>
      </c>
      <c r="NVT22">
        <f>Current!NVT27</f>
        <v>0</v>
      </c>
      <c r="NVU22">
        <f>Current!NVU27</f>
        <v>0</v>
      </c>
      <c r="NVV22">
        <f>Current!NVV27</f>
        <v>0</v>
      </c>
      <c r="NVW22">
        <f>Current!NVW27</f>
        <v>0</v>
      </c>
      <c r="NVX22">
        <f>Current!NVX27</f>
        <v>0</v>
      </c>
      <c r="NVY22">
        <f>Current!NVY27</f>
        <v>0</v>
      </c>
      <c r="NVZ22">
        <f>Current!NVZ27</f>
        <v>0</v>
      </c>
      <c r="NWA22">
        <f>Current!NWA27</f>
        <v>0</v>
      </c>
      <c r="NWB22">
        <f>Current!NWB27</f>
        <v>0</v>
      </c>
      <c r="NWC22">
        <f>Current!NWC27</f>
        <v>0</v>
      </c>
      <c r="NWD22">
        <f>Current!NWD27</f>
        <v>0</v>
      </c>
      <c r="NWE22">
        <f>Current!NWE27</f>
        <v>0</v>
      </c>
      <c r="NWF22">
        <f>Current!NWF27</f>
        <v>0</v>
      </c>
      <c r="NWG22">
        <f>Current!NWG27</f>
        <v>0</v>
      </c>
      <c r="NWH22">
        <f>Current!NWH27</f>
        <v>0</v>
      </c>
      <c r="NWI22">
        <f>Current!NWI27</f>
        <v>0</v>
      </c>
      <c r="NWJ22">
        <f>Current!NWJ27</f>
        <v>0</v>
      </c>
      <c r="NWK22">
        <f>Current!NWK27</f>
        <v>0</v>
      </c>
      <c r="NWL22">
        <f>Current!NWL27</f>
        <v>0</v>
      </c>
      <c r="NWM22">
        <f>Current!NWM27</f>
        <v>0</v>
      </c>
      <c r="NWN22">
        <f>Current!NWN27</f>
        <v>0</v>
      </c>
      <c r="NWO22">
        <f>Current!NWO27</f>
        <v>0</v>
      </c>
      <c r="NWP22">
        <f>Current!NWP27</f>
        <v>0</v>
      </c>
      <c r="NWQ22">
        <f>Current!NWQ27</f>
        <v>0</v>
      </c>
      <c r="NWR22">
        <f>Current!NWR27</f>
        <v>0</v>
      </c>
      <c r="NWS22">
        <f>Current!NWS27</f>
        <v>0</v>
      </c>
      <c r="NWT22">
        <f>Current!NWT27</f>
        <v>0</v>
      </c>
      <c r="NWU22">
        <f>Current!NWU27</f>
        <v>0</v>
      </c>
      <c r="NWV22">
        <f>Current!NWV27</f>
        <v>0</v>
      </c>
      <c r="NWW22">
        <f>Current!NWW27</f>
        <v>0</v>
      </c>
      <c r="NWX22">
        <f>Current!NWX27</f>
        <v>0</v>
      </c>
      <c r="NWY22">
        <f>Current!NWY27</f>
        <v>0</v>
      </c>
      <c r="NWZ22">
        <f>Current!NWZ27</f>
        <v>0</v>
      </c>
      <c r="NXA22">
        <f>Current!NXA27</f>
        <v>0</v>
      </c>
      <c r="NXB22">
        <f>Current!NXB27</f>
        <v>0</v>
      </c>
      <c r="NXC22">
        <f>Current!NXC27</f>
        <v>0</v>
      </c>
      <c r="NXD22">
        <f>Current!NXD27</f>
        <v>0</v>
      </c>
      <c r="NXE22">
        <f>Current!NXE27</f>
        <v>0</v>
      </c>
      <c r="NXF22">
        <f>Current!NXF27</f>
        <v>0</v>
      </c>
      <c r="NXG22">
        <f>Current!NXG27</f>
        <v>0</v>
      </c>
      <c r="NXH22">
        <f>Current!NXH27</f>
        <v>0</v>
      </c>
      <c r="NXI22">
        <f>Current!NXI27</f>
        <v>0</v>
      </c>
      <c r="NXJ22">
        <f>Current!NXJ27</f>
        <v>0</v>
      </c>
      <c r="NXK22">
        <f>Current!NXK27</f>
        <v>0</v>
      </c>
      <c r="NXL22">
        <f>Current!NXL27</f>
        <v>0</v>
      </c>
      <c r="NXM22">
        <f>Current!NXM27</f>
        <v>0</v>
      </c>
      <c r="NXN22">
        <f>Current!NXN27</f>
        <v>0</v>
      </c>
      <c r="NXO22">
        <f>Current!NXO27</f>
        <v>0</v>
      </c>
      <c r="NXP22">
        <f>Current!NXP27</f>
        <v>0</v>
      </c>
      <c r="NXQ22">
        <f>Current!NXQ27</f>
        <v>0</v>
      </c>
      <c r="NXR22">
        <f>Current!NXR27</f>
        <v>0</v>
      </c>
      <c r="NXS22">
        <f>Current!NXS27</f>
        <v>0</v>
      </c>
      <c r="NXT22">
        <f>Current!NXT27</f>
        <v>0</v>
      </c>
      <c r="NXU22">
        <f>Current!NXU27</f>
        <v>0</v>
      </c>
      <c r="NXV22">
        <f>Current!NXV27</f>
        <v>0</v>
      </c>
      <c r="NXW22">
        <f>Current!NXW27</f>
        <v>0</v>
      </c>
      <c r="NXX22">
        <f>Current!NXX27</f>
        <v>0</v>
      </c>
      <c r="NXY22">
        <f>Current!NXY27</f>
        <v>0</v>
      </c>
      <c r="NXZ22">
        <f>Current!NXZ27</f>
        <v>0</v>
      </c>
      <c r="NYA22">
        <f>Current!NYA27</f>
        <v>0</v>
      </c>
      <c r="NYB22">
        <f>Current!NYB27</f>
        <v>0</v>
      </c>
      <c r="NYC22">
        <f>Current!NYC27</f>
        <v>0</v>
      </c>
      <c r="NYD22">
        <f>Current!NYD27</f>
        <v>0</v>
      </c>
      <c r="NYE22">
        <f>Current!NYE27</f>
        <v>0</v>
      </c>
      <c r="NYF22">
        <f>Current!NYF27</f>
        <v>0</v>
      </c>
      <c r="NYG22">
        <f>Current!NYG27</f>
        <v>0</v>
      </c>
      <c r="NYH22">
        <f>Current!NYH27</f>
        <v>0</v>
      </c>
      <c r="NYI22">
        <f>Current!NYI27</f>
        <v>0</v>
      </c>
      <c r="NYJ22">
        <f>Current!NYJ27</f>
        <v>0</v>
      </c>
      <c r="NYK22">
        <f>Current!NYK27</f>
        <v>0</v>
      </c>
      <c r="NYL22">
        <f>Current!NYL27</f>
        <v>0</v>
      </c>
      <c r="NYM22">
        <f>Current!NYM27</f>
        <v>0</v>
      </c>
      <c r="NYN22">
        <f>Current!NYN27</f>
        <v>0</v>
      </c>
      <c r="NYO22">
        <f>Current!NYO27</f>
        <v>0</v>
      </c>
      <c r="NYP22">
        <f>Current!NYP27</f>
        <v>0</v>
      </c>
      <c r="NYQ22">
        <f>Current!NYQ27</f>
        <v>0</v>
      </c>
      <c r="NYR22">
        <f>Current!NYR27</f>
        <v>0</v>
      </c>
      <c r="NYS22">
        <f>Current!NYS27</f>
        <v>0</v>
      </c>
      <c r="NYT22">
        <f>Current!NYT27</f>
        <v>0</v>
      </c>
      <c r="NYU22">
        <f>Current!NYU27</f>
        <v>0</v>
      </c>
      <c r="NYV22">
        <f>Current!NYV27</f>
        <v>0</v>
      </c>
      <c r="NYW22">
        <f>Current!NYW27</f>
        <v>0</v>
      </c>
      <c r="NYX22">
        <f>Current!NYX27</f>
        <v>0</v>
      </c>
      <c r="NYY22">
        <f>Current!NYY27</f>
        <v>0</v>
      </c>
      <c r="NYZ22">
        <f>Current!NYZ27</f>
        <v>0</v>
      </c>
      <c r="NZA22">
        <f>Current!NZA27</f>
        <v>0</v>
      </c>
      <c r="NZB22">
        <f>Current!NZB27</f>
        <v>0</v>
      </c>
      <c r="NZC22">
        <f>Current!NZC27</f>
        <v>0</v>
      </c>
      <c r="NZD22">
        <f>Current!NZD27</f>
        <v>0</v>
      </c>
      <c r="NZE22">
        <f>Current!NZE27</f>
        <v>0</v>
      </c>
      <c r="NZF22">
        <f>Current!NZF27</f>
        <v>0</v>
      </c>
      <c r="NZG22">
        <f>Current!NZG27</f>
        <v>0</v>
      </c>
      <c r="NZH22">
        <f>Current!NZH27</f>
        <v>0</v>
      </c>
      <c r="NZI22">
        <f>Current!NZI27</f>
        <v>0</v>
      </c>
      <c r="NZJ22">
        <f>Current!NZJ27</f>
        <v>0</v>
      </c>
      <c r="NZK22">
        <f>Current!NZK27</f>
        <v>0</v>
      </c>
      <c r="NZL22">
        <f>Current!NZL27</f>
        <v>0</v>
      </c>
      <c r="NZM22">
        <f>Current!NZM27</f>
        <v>0</v>
      </c>
      <c r="NZN22">
        <f>Current!NZN27</f>
        <v>0</v>
      </c>
      <c r="NZO22">
        <f>Current!NZO27</f>
        <v>0</v>
      </c>
      <c r="NZP22">
        <f>Current!NZP27</f>
        <v>0</v>
      </c>
      <c r="NZQ22">
        <f>Current!NZQ27</f>
        <v>0</v>
      </c>
      <c r="NZR22">
        <f>Current!NZR27</f>
        <v>0</v>
      </c>
      <c r="NZS22">
        <f>Current!NZS27</f>
        <v>0</v>
      </c>
      <c r="NZT22">
        <f>Current!NZT27</f>
        <v>0</v>
      </c>
      <c r="NZU22">
        <f>Current!NZU27</f>
        <v>0</v>
      </c>
      <c r="NZV22">
        <f>Current!NZV27</f>
        <v>0</v>
      </c>
      <c r="NZW22">
        <f>Current!NZW27</f>
        <v>0</v>
      </c>
      <c r="NZX22">
        <f>Current!NZX27</f>
        <v>0</v>
      </c>
      <c r="NZY22">
        <f>Current!NZY27</f>
        <v>0</v>
      </c>
      <c r="NZZ22">
        <f>Current!NZZ27</f>
        <v>0</v>
      </c>
      <c r="OAA22">
        <f>Current!OAA27</f>
        <v>0</v>
      </c>
      <c r="OAB22">
        <f>Current!OAB27</f>
        <v>0</v>
      </c>
      <c r="OAC22">
        <f>Current!OAC27</f>
        <v>0</v>
      </c>
      <c r="OAD22">
        <f>Current!OAD27</f>
        <v>0</v>
      </c>
      <c r="OAE22">
        <f>Current!OAE27</f>
        <v>0</v>
      </c>
      <c r="OAF22">
        <f>Current!OAF27</f>
        <v>0</v>
      </c>
      <c r="OAG22">
        <f>Current!OAG27</f>
        <v>0</v>
      </c>
      <c r="OAH22">
        <f>Current!OAH27</f>
        <v>0</v>
      </c>
      <c r="OAI22">
        <f>Current!OAI27</f>
        <v>0</v>
      </c>
      <c r="OAJ22">
        <f>Current!OAJ27</f>
        <v>0</v>
      </c>
      <c r="OAK22">
        <f>Current!OAK27</f>
        <v>0</v>
      </c>
      <c r="OAL22">
        <f>Current!OAL27</f>
        <v>0</v>
      </c>
      <c r="OAM22">
        <f>Current!OAM27</f>
        <v>0</v>
      </c>
      <c r="OAN22">
        <f>Current!OAN27</f>
        <v>0</v>
      </c>
      <c r="OAO22">
        <f>Current!OAO27</f>
        <v>0</v>
      </c>
      <c r="OAP22">
        <f>Current!OAP27</f>
        <v>0</v>
      </c>
      <c r="OAQ22">
        <f>Current!OAQ27</f>
        <v>0</v>
      </c>
      <c r="OAR22">
        <f>Current!OAR27</f>
        <v>0</v>
      </c>
      <c r="OAS22">
        <f>Current!OAS27</f>
        <v>0</v>
      </c>
      <c r="OAT22">
        <f>Current!OAT27</f>
        <v>0</v>
      </c>
      <c r="OAU22">
        <f>Current!OAU27</f>
        <v>0</v>
      </c>
      <c r="OAV22">
        <f>Current!OAV27</f>
        <v>0</v>
      </c>
      <c r="OAW22">
        <f>Current!OAW27</f>
        <v>0</v>
      </c>
      <c r="OAX22">
        <f>Current!OAX27</f>
        <v>0</v>
      </c>
      <c r="OAY22">
        <f>Current!OAY27</f>
        <v>0</v>
      </c>
      <c r="OAZ22">
        <f>Current!OAZ27</f>
        <v>0</v>
      </c>
      <c r="OBA22">
        <f>Current!OBA27</f>
        <v>0</v>
      </c>
      <c r="OBB22">
        <f>Current!OBB27</f>
        <v>0</v>
      </c>
      <c r="OBC22">
        <f>Current!OBC27</f>
        <v>0</v>
      </c>
      <c r="OBD22">
        <f>Current!OBD27</f>
        <v>0</v>
      </c>
      <c r="OBE22">
        <f>Current!OBE27</f>
        <v>0</v>
      </c>
      <c r="OBF22">
        <f>Current!OBF27</f>
        <v>0</v>
      </c>
      <c r="OBG22">
        <f>Current!OBG27</f>
        <v>0</v>
      </c>
      <c r="OBH22">
        <f>Current!OBH27</f>
        <v>0</v>
      </c>
      <c r="OBI22">
        <f>Current!OBI27</f>
        <v>0</v>
      </c>
      <c r="OBJ22">
        <f>Current!OBJ27</f>
        <v>0</v>
      </c>
      <c r="OBK22">
        <f>Current!OBK27</f>
        <v>0</v>
      </c>
      <c r="OBL22">
        <f>Current!OBL27</f>
        <v>0</v>
      </c>
      <c r="OBM22">
        <f>Current!OBM27</f>
        <v>0</v>
      </c>
      <c r="OBN22">
        <f>Current!OBN27</f>
        <v>0</v>
      </c>
      <c r="OBO22">
        <f>Current!OBO27</f>
        <v>0</v>
      </c>
      <c r="OBP22">
        <f>Current!OBP27</f>
        <v>0</v>
      </c>
      <c r="OBQ22">
        <f>Current!OBQ27</f>
        <v>0</v>
      </c>
      <c r="OBR22">
        <f>Current!OBR27</f>
        <v>0</v>
      </c>
      <c r="OBS22">
        <f>Current!OBS27</f>
        <v>0</v>
      </c>
      <c r="OBT22">
        <f>Current!OBT27</f>
        <v>0</v>
      </c>
      <c r="OBU22">
        <f>Current!OBU27</f>
        <v>0</v>
      </c>
      <c r="OBV22">
        <f>Current!OBV27</f>
        <v>0</v>
      </c>
      <c r="OBW22">
        <f>Current!OBW27</f>
        <v>0</v>
      </c>
      <c r="OBX22">
        <f>Current!OBX27</f>
        <v>0</v>
      </c>
      <c r="OBY22">
        <f>Current!OBY27</f>
        <v>0</v>
      </c>
      <c r="OBZ22">
        <f>Current!OBZ27</f>
        <v>0</v>
      </c>
      <c r="OCA22">
        <f>Current!OCA27</f>
        <v>0</v>
      </c>
      <c r="OCB22">
        <f>Current!OCB27</f>
        <v>0</v>
      </c>
      <c r="OCC22">
        <f>Current!OCC27</f>
        <v>0</v>
      </c>
      <c r="OCD22">
        <f>Current!OCD27</f>
        <v>0</v>
      </c>
      <c r="OCE22">
        <f>Current!OCE27</f>
        <v>0</v>
      </c>
      <c r="OCF22">
        <f>Current!OCF27</f>
        <v>0</v>
      </c>
      <c r="OCG22">
        <f>Current!OCG27</f>
        <v>0</v>
      </c>
      <c r="OCH22">
        <f>Current!OCH27</f>
        <v>0</v>
      </c>
      <c r="OCI22">
        <f>Current!OCI27</f>
        <v>0</v>
      </c>
      <c r="OCJ22">
        <f>Current!OCJ27</f>
        <v>0</v>
      </c>
      <c r="OCK22">
        <f>Current!OCK27</f>
        <v>0</v>
      </c>
      <c r="OCL22">
        <f>Current!OCL27</f>
        <v>0</v>
      </c>
      <c r="OCM22">
        <f>Current!OCM27</f>
        <v>0</v>
      </c>
      <c r="OCN22">
        <f>Current!OCN27</f>
        <v>0</v>
      </c>
      <c r="OCO22">
        <f>Current!OCO27</f>
        <v>0</v>
      </c>
      <c r="OCP22">
        <f>Current!OCP27</f>
        <v>0</v>
      </c>
      <c r="OCQ22">
        <f>Current!OCQ27</f>
        <v>0</v>
      </c>
      <c r="OCR22">
        <f>Current!OCR27</f>
        <v>0</v>
      </c>
      <c r="OCS22">
        <f>Current!OCS27</f>
        <v>0</v>
      </c>
      <c r="OCT22">
        <f>Current!OCT27</f>
        <v>0</v>
      </c>
      <c r="OCU22">
        <f>Current!OCU27</f>
        <v>0</v>
      </c>
      <c r="OCV22">
        <f>Current!OCV27</f>
        <v>0</v>
      </c>
      <c r="OCW22">
        <f>Current!OCW27</f>
        <v>0</v>
      </c>
      <c r="OCX22">
        <f>Current!OCX27</f>
        <v>0</v>
      </c>
      <c r="OCY22">
        <f>Current!OCY27</f>
        <v>0</v>
      </c>
      <c r="OCZ22">
        <f>Current!OCZ27</f>
        <v>0</v>
      </c>
      <c r="ODA22">
        <f>Current!ODA27</f>
        <v>0</v>
      </c>
      <c r="ODB22">
        <f>Current!ODB27</f>
        <v>0</v>
      </c>
      <c r="ODC22">
        <f>Current!ODC27</f>
        <v>0</v>
      </c>
      <c r="ODD22">
        <f>Current!ODD27</f>
        <v>0</v>
      </c>
      <c r="ODE22">
        <f>Current!ODE27</f>
        <v>0</v>
      </c>
      <c r="ODF22">
        <f>Current!ODF27</f>
        <v>0</v>
      </c>
      <c r="ODG22">
        <f>Current!ODG27</f>
        <v>0</v>
      </c>
      <c r="ODH22">
        <f>Current!ODH27</f>
        <v>0</v>
      </c>
      <c r="ODI22">
        <f>Current!ODI27</f>
        <v>0</v>
      </c>
      <c r="ODJ22">
        <f>Current!ODJ27</f>
        <v>0</v>
      </c>
      <c r="ODK22">
        <f>Current!ODK27</f>
        <v>0</v>
      </c>
      <c r="ODL22">
        <f>Current!ODL27</f>
        <v>0</v>
      </c>
      <c r="ODM22">
        <f>Current!ODM27</f>
        <v>0</v>
      </c>
      <c r="ODN22">
        <f>Current!ODN27</f>
        <v>0</v>
      </c>
      <c r="ODO22">
        <f>Current!ODO27</f>
        <v>0</v>
      </c>
      <c r="ODP22">
        <f>Current!ODP27</f>
        <v>0</v>
      </c>
      <c r="ODQ22">
        <f>Current!ODQ27</f>
        <v>0</v>
      </c>
      <c r="ODR22">
        <f>Current!ODR27</f>
        <v>0</v>
      </c>
      <c r="ODS22">
        <f>Current!ODS27</f>
        <v>0</v>
      </c>
      <c r="ODT22">
        <f>Current!ODT27</f>
        <v>0</v>
      </c>
      <c r="ODU22">
        <f>Current!ODU27</f>
        <v>0</v>
      </c>
      <c r="ODV22">
        <f>Current!ODV27</f>
        <v>0</v>
      </c>
      <c r="ODW22">
        <f>Current!ODW27</f>
        <v>0</v>
      </c>
      <c r="ODX22">
        <f>Current!ODX27</f>
        <v>0</v>
      </c>
      <c r="ODY22">
        <f>Current!ODY27</f>
        <v>0</v>
      </c>
      <c r="ODZ22">
        <f>Current!ODZ27</f>
        <v>0</v>
      </c>
      <c r="OEA22">
        <f>Current!OEA27</f>
        <v>0</v>
      </c>
      <c r="OEB22">
        <f>Current!OEB27</f>
        <v>0</v>
      </c>
      <c r="OEC22">
        <f>Current!OEC27</f>
        <v>0</v>
      </c>
      <c r="OED22">
        <f>Current!OED27</f>
        <v>0</v>
      </c>
      <c r="OEE22">
        <f>Current!OEE27</f>
        <v>0</v>
      </c>
      <c r="OEF22">
        <f>Current!OEF27</f>
        <v>0</v>
      </c>
      <c r="OEG22">
        <f>Current!OEG27</f>
        <v>0</v>
      </c>
      <c r="OEH22">
        <f>Current!OEH27</f>
        <v>0</v>
      </c>
      <c r="OEI22">
        <f>Current!OEI27</f>
        <v>0</v>
      </c>
      <c r="OEJ22">
        <f>Current!OEJ27</f>
        <v>0</v>
      </c>
      <c r="OEK22">
        <f>Current!OEK27</f>
        <v>0</v>
      </c>
      <c r="OEL22">
        <f>Current!OEL27</f>
        <v>0</v>
      </c>
      <c r="OEM22">
        <f>Current!OEM27</f>
        <v>0</v>
      </c>
      <c r="OEN22">
        <f>Current!OEN27</f>
        <v>0</v>
      </c>
      <c r="OEO22">
        <f>Current!OEO27</f>
        <v>0</v>
      </c>
      <c r="OEP22">
        <f>Current!OEP27</f>
        <v>0</v>
      </c>
      <c r="OEQ22">
        <f>Current!OEQ27</f>
        <v>0</v>
      </c>
      <c r="OER22">
        <f>Current!OER27</f>
        <v>0</v>
      </c>
      <c r="OES22">
        <f>Current!OES27</f>
        <v>0</v>
      </c>
      <c r="OET22">
        <f>Current!OET27</f>
        <v>0</v>
      </c>
      <c r="OEU22">
        <f>Current!OEU27</f>
        <v>0</v>
      </c>
      <c r="OEV22">
        <f>Current!OEV27</f>
        <v>0</v>
      </c>
      <c r="OEW22">
        <f>Current!OEW27</f>
        <v>0</v>
      </c>
      <c r="OEX22">
        <f>Current!OEX27</f>
        <v>0</v>
      </c>
      <c r="OEY22">
        <f>Current!OEY27</f>
        <v>0</v>
      </c>
      <c r="OEZ22">
        <f>Current!OEZ27</f>
        <v>0</v>
      </c>
      <c r="OFA22">
        <f>Current!OFA27</f>
        <v>0</v>
      </c>
      <c r="OFB22">
        <f>Current!OFB27</f>
        <v>0</v>
      </c>
      <c r="OFC22">
        <f>Current!OFC27</f>
        <v>0</v>
      </c>
      <c r="OFD22">
        <f>Current!OFD27</f>
        <v>0</v>
      </c>
      <c r="OFE22">
        <f>Current!OFE27</f>
        <v>0</v>
      </c>
      <c r="OFF22">
        <f>Current!OFF27</f>
        <v>0</v>
      </c>
      <c r="OFG22">
        <f>Current!OFG27</f>
        <v>0</v>
      </c>
      <c r="OFH22">
        <f>Current!OFH27</f>
        <v>0</v>
      </c>
      <c r="OFI22">
        <f>Current!OFI27</f>
        <v>0</v>
      </c>
      <c r="OFJ22">
        <f>Current!OFJ27</f>
        <v>0</v>
      </c>
      <c r="OFK22">
        <f>Current!OFK27</f>
        <v>0</v>
      </c>
      <c r="OFL22">
        <f>Current!OFL27</f>
        <v>0</v>
      </c>
      <c r="OFM22">
        <f>Current!OFM27</f>
        <v>0</v>
      </c>
      <c r="OFN22">
        <f>Current!OFN27</f>
        <v>0</v>
      </c>
      <c r="OFO22">
        <f>Current!OFO27</f>
        <v>0</v>
      </c>
      <c r="OFP22">
        <f>Current!OFP27</f>
        <v>0</v>
      </c>
      <c r="OFQ22">
        <f>Current!OFQ27</f>
        <v>0</v>
      </c>
      <c r="OFR22">
        <f>Current!OFR27</f>
        <v>0</v>
      </c>
      <c r="OFS22">
        <f>Current!OFS27</f>
        <v>0</v>
      </c>
      <c r="OFT22">
        <f>Current!OFT27</f>
        <v>0</v>
      </c>
      <c r="OFU22">
        <f>Current!OFU27</f>
        <v>0</v>
      </c>
      <c r="OFV22">
        <f>Current!OFV27</f>
        <v>0</v>
      </c>
      <c r="OFW22">
        <f>Current!OFW27</f>
        <v>0</v>
      </c>
      <c r="OFX22">
        <f>Current!OFX27</f>
        <v>0</v>
      </c>
      <c r="OFY22">
        <f>Current!OFY27</f>
        <v>0</v>
      </c>
      <c r="OFZ22">
        <f>Current!OFZ27</f>
        <v>0</v>
      </c>
      <c r="OGA22">
        <f>Current!OGA27</f>
        <v>0</v>
      </c>
      <c r="OGB22">
        <f>Current!OGB27</f>
        <v>0</v>
      </c>
      <c r="OGC22">
        <f>Current!OGC27</f>
        <v>0</v>
      </c>
      <c r="OGD22">
        <f>Current!OGD27</f>
        <v>0</v>
      </c>
      <c r="OGE22">
        <f>Current!OGE27</f>
        <v>0</v>
      </c>
      <c r="OGF22">
        <f>Current!OGF27</f>
        <v>0</v>
      </c>
      <c r="OGG22">
        <f>Current!OGG27</f>
        <v>0</v>
      </c>
      <c r="OGH22">
        <f>Current!OGH27</f>
        <v>0</v>
      </c>
      <c r="OGI22">
        <f>Current!OGI27</f>
        <v>0</v>
      </c>
      <c r="OGJ22">
        <f>Current!OGJ27</f>
        <v>0</v>
      </c>
      <c r="OGK22">
        <f>Current!OGK27</f>
        <v>0</v>
      </c>
      <c r="OGL22">
        <f>Current!OGL27</f>
        <v>0</v>
      </c>
      <c r="OGM22">
        <f>Current!OGM27</f>
        <v>0</v>
      </c>
      <c r="OGN22">
        <f>Current!OGN27</f>
        <v>0</v>
      </c>
      <c r="OGO22">
        <f>Current!OGO27</f>
        <v>0</v>
      </c>
      <c r="OGP22">
        <f>Current!OGP27</f>
        <v>0</v>
      </c>
      <c r="OGQ22">
        <f>Current!OGQ27</f>
        <v>0</v>
      </c>
      <c r="OGR22">
        <f>Current!OGR27</f>
        <v>0</v>
      </c>
      <c r="OGS22">
        <f>Current!OGS27</f>
        <v>0</v>
      </c>
      <c r="OGT22">
        <f>Current!OGT27</f>
        <v>0</v>
      </c>
      <c r="OGU22">
        <f>Current!OGU27</f>
        <v>0</v>
      </c>
      <c r="OGV22">
        <f>Current!OGV27</f>
        <v>0</v>
      </c>
      <c r="OGW22">
        <f>Current!OGW27</f>
        <v>0</v>
      </c>
      <c r="OGX22">
        <f>Current!OGX27</f>
        <v>0</v>
      </c>
      <c r="OGY22">
        <f>Current!OGY27</f>
        <v>0</v>
      </c>
      <c r="OGZ22">
        <f>Current!OGZ27</f>
        <v>0</v>
      </c>
      <c r="OHA22">
        <f>Current!OHA27</f>
        <v>0</v>
      </c>
      <c r="OHB22">
        <f>Current!OHB27</f>
        <v>0</v>
      </c>
      <c r="OHC22">
        <f>Current!OHC27</f>
        <v>0</v>
      </c>
      <c r="OHD22">
        <f>Current!OHD27</f>
        <v>0</v>
      </c>
      <c r="OHE22">
        <f>Current!OHE27</f>
        <v>0</v>
      </c>
      <c r="OHF22">
        <f>Current!OHF27</f>
        <v>0</v>
      </c>
      <c r="OHG22">
        <f>Current!OHG27</f>
        <v>0</v>
      </c>
      <c r="OHH22">
        <f>Current!OHH27</f>
        <v>0</v>
      </c>
      <c r="OHI22">
        <f>Current!OHI27</f>
        <v>0</v>
      </c>
      <c r="OHJ22">
        <f>Current!OHJ27</f>
        <v>0</v>
      </c>
      <c r="OHK22">
        <f>Current!OHK27</f>
        <v>0</v>
      </c>
      <c r="OHL22">
        <f>Current!OHL27</f>
        <v>0</v>
      </c>
      <c r="OHM22">
        <f>Current!OHM27</f>
        <v>0</v>
      </c>
      <c r="OHN22">
        <f>Current!OHN27</f>
        <v>0</v>
      </c>
      <c r="OHO22">
        <f>Current!OHO27</f>
        <v>0</v>
      </c>
      <c r="OHP22">
        <f>Current!OHP27</f>
        <v>0</v>
      </c>
      <c r="OHQ22">
        <f>Current!OHQ27</f>
        <v>0</v>
      </c>
      <c r="OHR22">
        <f>Current!OHR27</f>
        <v>0</v>
      </c>
      <c r="OHS22">
        <f>Current!OHS27</f>
        <v>0</v>
      </c>
      <c r="OHT22">
        <f>Current!OHT27</f>
        <v>0</v>
      </c>
      <c r="OHU22">
        <f>Current!OHU27</f>
        <v>0</v>
      </c>
      <c r="OHV22">
        <f>Current!OHV27</f>
        <v>0</v>
      </c>
      <c r="OHW22">
        <f>Current!OHW27</f>
        <v>0</v>
      </c>
      <c r="OHX22">
        <f>Current!OHX27</f>
        <v>0</v>
      </c>
      <c r="OHY22">
        <f>Current!OHY27</f>
        <v>0</v>
      </c>
      <c r="OHZ22">
        <f>Current!OHZ27</f>
        <v>0</v>
      </c>
      <c r="OIA22">
        <f>Current!OIA27</f>
        <v>0</v>
      </c>
      <c r="OIB22">
        <f>Current!OIB27</f>
        <v>0</v>
      </c>
      <c r="OIC22">
        <f>Current!OIC27</f>
        <v>0</v>
      </c>
      <c r="OID22">
        <f>Current!OID27</f>
        <v>0</v>
      </c>
      <c r="OIE22">
        <f>Current!OIE27</f>
        <v>0</v>
      </c>
      <c r="OIF22">
        <f>Current!OIF27</f>
        <v>0</v>
      </c>
      <c r="OIG22">
        <f>Current!OIG27</f>
        <v>0</v>
      </c>
      <c r="OIH22">
        <f>Current!OIH27</f>
        <v>0</v>
      </c>
      <c r="OII22">
        <f>Current!OII27</f>
        <v>0</v>
      </c>
      <c r="OIJ22">
        <f>Current!OIJ27</f>
        <v>0</v>
      </c>
      <c r="OIK22">
        <f>Current!OIK27</f>
        <v>0</v>
      </c>
      <c r="OIL22">
        <f>Current!OIL27</f>
        <v>0</v>
      </c>
      <c r="OIM22">
        <f>Current!OIM27</f>
        <v>0</v>
      </c>
      <c r="OIN22">
        <f>Current!OIN27</f>
        <v>0</v>
      </c>
      <c r="OIO22">
        <f>Current!OIO27</f>
        <v>0</v>
      </c>
      <c r="OIP22">
        <f>Current!OIP27</f>
        <v>0</v>
      </c>
      <c r="OIQ22">
        <f>Current!OIQ27</f>
        <v>0</v>
      </c>
      <c r="OIR22">
        <f>Current!OIR27</f>
        <v>0</v>
      </c>
      <c r="OIS22">
        <f>Current!OIS27</f>
        <v>0</v>
      </c>
      <c r="OIT22">
        <f>Current!OIT27</f>
        <v>0</v>
      </c>
      <c r="OIU22">
        <f>Current!OIU27</f>
        <v>0</v>
      </c>
      <c r="OIV22">
        <f>Current!OIV27</f>
        <v>0</v>
      </c>
      <c r="OIW22">
        <f>Current!OIW27</f>
        <v>0</v>
      </c>
      <c r="OIX22">
        <f>Current!OIX27</f>
        <v>0</v>
      </c>
      <c r="OIY22">
        <f>Current!OIY27</f>
        <v>0</v>
      </c>
      <c r="OIZ22">
        <f>Current!OIZ27</f>
        <v>0</v>
      </c>
      <c r="OJA22">
        <f>Current!OJA27</f>
        <v>0</v>
      </c>
      <c r="OJB22">
        <f>Current!OJB27</f>
        <v>0</v>
      </c>
      <c r="OJC22">
        <f>Current!OJC27</f>
        <v>0</v>
      </c>
      <c r="OJD22">
        <f>Current!OJD27</f>
        <v>0</v>
      </c>
      <c r="OJE22">
        <f>Current!OJE27</f>
        <v>0</v>
      </c>
      <c r="OJF22">
        <f>Current!OJF27</f>
        <v>0</v>
      </c>
      <c r="OJG22">
        <f>Current!OJG27</f>
        <v>0</v>
      </c>
      <c r="OJH22">
        <f>Current!OJH27</f>
        <v>0</v>
      </c>
      <c r="OJI22">
        <f>Current!OJI27</f>
        <v>0</v>
      </c>
      <c r="OJJ22">
        <f>Current!OJJ27</f>
        <v>0</v>
      </c>
      <c r="OJK22">
        <f>Current!OJK27</f>
        <v>0</v>
      </c>
      <c r="OJL22">
        <f>Current!OJL27</f>
        <v>0</v>
      </c>
      <c r="OJM22">
        <f>Current!OJM27</f>
        <v>0</v>
      </c>
      <c r="OJN22">
        <f>Current!OJN27</f>
        <v>0</v>
      </c>
      <c r="OJO22">
        <f>Current!OJO27</f>
        <v>0</v>
      </c>
      <c r="OJP22">
        <f>Current!OJP27</f>
        <v>0</v>
      </c>
      <c r="OJQ22">
        <f>Current!OJQ27</f>
        <v>0</v>
      </c>
      <c r="OJR22">
        <f>Current!OJR27</f>
        <v>0</v>
      </c>
      <c r="OJS22">
        <f>Current!OJS27</f>
        <v>0</v>
      </c>
      <c r="OJT22">
        <f>Current!OJT27</f>
        <v>0</v>
      </c>
      <c r="OJU22">
        <f>Current!OJU27</f>
        <v>0</v>
      </c>
      <c r="OJV22">
        <f>Current!OJV27</f>
        <v>0</v>
      </c>
      <c r="OJW22">
        <f>Current!OJW27</f>
        <v>0</v>
      </c>
      <c r="OJX22">
        <f>Current!OJX27</f>
        <v>0</v>
      </c>
      <c r="OJY22">
        <f>Current!OJY27</f>
        <v>0</v>
      </c>
      <c r="OJZ22">
        <f>Current!OJZ27</f>
        <v>0</v>
      </c>
      <c r="OKA22">
        <f>Current!OKA27</f>
        <v>0</v>
      </c>
      <c r="OKB22">
        <f>Current!OKB27</f>
        <v>0</v>
      </c>
      <c r="OKC22">
        <f>Current!OKC27</f>
        <v>0</v>
      </c>
      <c r="OKD22">
        <f>Current!OKD27</f>
        <v>0</v>
      </c>
      <c r="OKE22">
        <f>Current!OKE27</f>
        <v>0</v>
      </c>
      <c r="OKF22">
        <f>Current!OKF27</f>
        <v>0</v>
      </c>
      <c r="OKG22">
        <f>Current!OKG27</f>
        <v>0</v>
      </c>
      <c r="OKH22">
        <f>Current!OKH27</f>
        <v>0</v>
      </c>
      <c r="OKI22">
        <f>Current!OKI27</f>
        <v>0</v>
      </c>
      <c r="OKJ22">
        <f>Current!OKJ27</f>
        <v>0</v>
      </c>
      <c r="OKK22">
        <f>Current!OKK27</f>
        <v>0</v>
      </c>
      <c r="OKL22">
        <f>Current!OKL27</f>
        <v>0</v>
      </c>
      <c r="OKM22">
        <f>Current!OKM27</f>
        <v>0</v>
      </c>
      <c r="OKN22">
        <f>Current!OKN27</f>
        <v>0</v>
      </c>
      <c r="OKO22">
        <f>Current!OKO27</f>
        <v>0</v>
      </c>
      <c r="OKP22">
        <f>Current!OKP27</f>
        <v>0</v>
      </c>
      <c r="OKQ22">
        <f>Current!OKQ27</f>
        <v>0</v>
      </c>
      <c r="OKR22">
        <f>Current!OKR27</f>
        <v>0</v>
      </c>
      <c r="OKS22">
        <f>Current!OKS27</f>
        <v>0</v>
      </c>
      <c r="OKT22">
        <f>Current!OKT27</f>
        <v>0</v>
      </c>
      <c r="OKU22">
        <f>Current!OKU27</f>
        <v>0</v>
      </c>
      <c r="OKV22">
        <f>Current!OKV27</f>
        <v>0</v>
      </c>
      <c r="OKW22">
        <f>Current!OKW27</f>
        <v>0</v>
      </c>
      <c r="OKX22">
        <f>Current!OKX27</f>
        <v>0</v>
      </c>
      <c r="OKY22">
        <f>Current!OKY27</f>
        <v>0</v>
      </c>
      <c r="OKZ22">
        <f>Current!OKZ27</f>
        <v>0</v>
      </c>
      <c r="OLA22">
        <f>Current!OLA27</f>
        <v>0</v>
      </c>
      <c r="OLB22">
        <f>Current!OLB27</f>
        <v>0</v>
      </c>
      <c r="OLC22">
        <f>Current!OLC27</f>
        <v>0</v>
      </c>
      <c r="OLD22">
        <f>Current!OLD27</f>
        <v>0</v>
      </c>
      <c r="OLE22">
        <f>Current!OLE27</f>
        <v>0</v>
      </c>
      <c r="OLF22">
        <f>Current!OLF27</f>
        <v>0</v>
      </c>
      <c r="OLG22">
        <f>Current!OLG27</f>
        <v>0</v>
      </c>
      <c r="OLH22">
        <f>Current!OLH27</f>
        <v>0</v>
      </c>
      <c r="OLI22">
        <f>Current!OLI27</f>
        <v>0</v>
      </c>
      <c r="OLJ22">
        <f>Current!OLJ27</f>
        <v>0</v>
      </c>
      <c r="OLK22">
        <f>Current!OLK27</f>
        <v>0</v>
      </c>
      <c r="OLL22">
        <f>Current!OLL27</f>
        <v>0</v>
      </c>
      <c r="OLM22">
        <f>Current!OLM27</f>
        <v>0</v>
      </c>
      <c r="OLN22">
        <f>Current!OLN27</f>
        <v>0</v>
      </c>
      <c r="OLO22">
        <f>Current!OLO27</f>
        <v>0</v>
      </c>
      <c r="OLP22">
        <f>Current!OLP27</f>
        <v>0</v>
      </c>
      <c r="OLQ22">
        <f>Current!OLQ27</f>
        <v>0</v>
      </c>
      <c r="OLR22">
        <f>Current!OLR27</f>
        <v>0</v>
      </c>
      <c r="OLS22">
        <f>Current!OLS27</f>
        <v>0</v>
      </c>
      <c r="OLT22">
        <f>Current!OLT27</f>
        <v>0</v>
      </c>
      <c r="OLU22">
        <f>Current!OLU27</f>
        <v>0</v>
      </c>
      <c r="OLV22">
        <f>Current!OLV27</f>
        <v>0</v>
      </c>
      <c r="OLW22">
        <f>Current!OLW27</f>
        <v>0</v>
      </c>
      <c r="OLX22">
        <f>Current!OLX27</f>
        <v>0</v>
      </c>
      <c r="OLY22">
        <f>Current!OLY27</f>
        <v>0</v>
      </c>
      <c r="OLZ22">
        <f>Current!OLZ27</f>
        <v>0</v>
      </c>
      <c r="OMA22">
        <f>Current!OMA27</f>
        <v>0</v>
      </c>
      <c r="OMB22">
        <f>Current!OMB27</f>
        <v>0</v>
      </c>
      <c r="OMC22">
        <f>Current!OMC27</f>
        <v>0</v>
      </c>
      <c r="OMD22">
        <f>Current!OMD27</f>
        <v>0</v>
      </c>
      <c r="OME22">
        <f>Current!OME27</f>
        <v>0</v>
      </c>
      <c r="OMF22">
        <f>Current!OMF27</f>
        <v>0</v>
      </c>
      <c r="OMG22">
        <f>Current!OMG27</f>
        <v>0</v>
      </c>
      <c r="OMH22">
        <f>Current!OMH27</f>
        <v>0</v>
      </c>
      <c r="OMI22">
        <f>Current!OMI27</f>
        <v>0</v>
      </c>
      <c r="OMJ22">
        <f>Current!OMJ27</f>
        <v>0</v>
      </c>
      <c r="OMK22">
        <f>Current!OMK27</f>
        <v>0</v>
      </c>
      <c r="OML22">
        <f>Current!OML27</f>
        <v>0</v>
      </c>
      <c r="OMM22">
        <f>Current!OMM27</f>
        <v>0</v>
      </c>
      <c r="OMN22">
        <f>Current!OMN27</f>
        <v>0</v>
      </c>
      <c r="OMO22">
        <f>Current!OMO27</f>
        <v>0</v>
      </c>
      <c r="OMP22">
        <f>Current!OMP27</f>
        <v>0</v>
      </c>
      <c r="OMQ22">
        <f>Current!OMQ27</f>
        <v>0</v>
      </c>
      <c r="OMR22">
        <f>Current!OMR27</f>
        <v>0</v>
      </c>
      <c r="OMS22">
        <f>Current!OMS27</f>
        <v>0</v>
      </c>
      <c r="OMT22">
        <f>Current!OMT27</f>
        <v>0</v>
      </c>
      <c r="OMU22">
        <f>Current!OMU27</f>
        <v>0</v>
      </c>
      <c r="OMV22">
        <f>Current!OMV27</f>
        <v>0</v>
      </c>
      <c r="OMW22">
        <f>Current!OMW27</f>
        <v>0</v>
      </c>
      <c r="OMX22">
        <f>Current!OMX27</f>
        <v>0</v>
      </c>
      <c r="OMY22">
        <f>Current!OMY27</f>
        <v>0</v>
      </c>
      <c r="OMZ22">
        <f>Current!OMZ27</f>
        <v>0</v>
      </c>
      <c r="ONA22">
        <f>Current!ONA27</f>
        <v>0</v>
      </c>
      <c r="ONB22">
        <f>Current!ONB27</f>
        <v>0</v>
      </c>
      <c r="ONC22">
        <f>Current!ONC27</f>
        <v>0</v>
      </c>
      <c r="OND22">
        <f>Current!OND27</f>
        <v>0</v>
      </c>
      <c r="ONE22">
        <f>Current!ONE27</f>
        <v>0</v>
      </c>
      <c r="ONF22">
        <f>Current!ONF27</f>
        <v>0</v>
      </c>
      <c r="ONG22">
        <f>Current!ONG27</f>
        <v>0</v>
      </c>
      <c r="ONH22">
        <f>Current!ONH27</f>
        <v>0</v>
      </c>
      <c r="ONI22">
        <f>Current!ONI27</f>
        <v>0</v>
      </c>
      <c r="ONJ22">
        <f>Current!ONJ27</f>
        <v>0</v>
      </c>
      <c r="ONK22">
        <f>Current!ONK27</f>
        <v>0</v>
      </c>
      <c r="ONL22">
        <f>Current!ONL27</f>
        <v>0</v>
      </c>
      <c r="ONM22">
        <f>Current!ONM27</f>
        <v>0</v>
      </c>
      <c r="ONN22">
        <f>Current!ONN27</f>
        <v>0</v>
      </c>
      <c r="ONO22">
        <f>Current!ONO27</f>
        <v>0</v>
      </c>
      <c r="ONP22">
        <f>Current!ONP27</f>
        <v>0</v>
      </c>
      <c r="ONQ22">
        <f>Current!ONQ27</f>
        <v>0</v>
      </c>
      <c r="ONR22">
        <f>Current!ONR27</f>
        <v>0</v>
      </c>
      <c r="ONS22">
        <f>Current!ONS27</f>
        <v>0</v>
      </c>
      <c r="ONT22">
        <f>Current!ONT27</f>
        <v>0</v>
      </c>
      <c r="ONU22">
        <f>Current!ONU27</f>
        <v>0</v>
      </c>
      <c r="ONV22">
        <f>Current!ONV27</f>
        <v>0</v>
      </c>
      <c r="ONW22">
        <f>Current!ONW27</f>
        <v>0</v>
      </c>
      <c r="ONX22">
        <f>Current!ONX27</f>
        <v>0</v>
      </c>
      <c r="ONY22">
        <f>Current!ONY27</f>
        <v>0</v>
      </c>
      <c r="ONZ22">
        <f>Current!ONZ27</f>
        <v>0</v>
      </c>
      <c r="OOA22">
        <f>Current!OOA27</f>
        <v>0</v>
      </c>
      <c r="OOB22">
        <f>Current!OOB27</f>
        <v>0</v>
      </c>
      <c r="OOC22">
        <f>Current!OOC27</f>
        <v>0</v>
      </c>
      <c r="OOD22">
        <f>Current!OOD27</f>
        <v>0</v>
      </c>
      <c r="OOE22">
        <f>Current!OOE27</f>
        <v>0</v>
      </c>
      <c r="OOF22">
        <f>Current!OOF27</f>
        <v>0</v>
      </c>
      <c r="OOG22">
        <f>Current!OOG27</f>
        <v>0</v>
      </c>
      <c r="OOH22">
        <f>Current!OOH27</f>
        <v>0</v>
      </c>
      <c r="OOI22">
        <f>Current!OOI27</f>
        <v>0</v>
      </c>
      <c r="OOJ22">
        <f>Current!OOJ27</f>
        <v>0</v>
      </c>
      <c r="OOK22">
        <f>Current!OOK27</f>
        <v>0</v>
      </c>
      <c r="OOL22">
        <f>Current!OOL27</f>
        <v>0</v>
      </c>
      <c r="OOM22">
        <f>Current!OOM27</f>
        <v>0</v>
      </c>
      <c r="OON22">
        <f>Current!OON27</f>
        <v>0</v>
      </c>
      <c r="OOO22">
        <f>Current!OOO27</f>
        <v>0</v>
      </c>
      <c r="OOP22">
        <f>Current!OOP27</f>
        <v>0</v>
      </c>
      <c r="OOQ22">
        <f>Current!OOQ27</f>
        <v>0</v>
      </c>
      <c r="OOR22">
        <f>Current!OOR27</f>
        <v>0</v>
      </c>
      <c r="OOS22">
        <f>Current!OOS27</f>
        <v>0</v>
      </c>
      <c r="OOT22">
        <f>Current!OOT27</f>
        <v>0</v>
      </c>
      <c r="OOU22">
        <f>Current!OOU27</f>
        <v>0</v>
      </c>
      <c r="OOV22">
        <f>Current!OOV27</f>
        <v>0</v>
      </c>
      <c r="OOW22">
        <f>Current!OOW27</f>
        <v>0</v>
      </c>
      <c r="OOX22">
        <f>Current!OOX27</f>
        <v>0</v>
      </c>
      <c r="OOY22">
        <f>Current!OOY27</f>
        <v>0</v>
      </c>
      <c r="OOZ22">
        <f>Current!OOZ27</f>
        <v>0</v>
      </c>
      <c r="OPA22">
        <f>Current!OPA27</f>
        <v>0</v>
      </c>
      <c r="OPB22">
        <f>Current!OPB27</f>
        <v>0</v>
      </c>
      <c r="OPC22">
        <f>Current!OPC27</f>
        <v>0</v>
      </c>
      <c r="OPD22">
        <f>Current!OPD27</f>
        <v>0</v>
      </c>
      <c r="OPE22">
        <f>Current!OPE27</f>
        <v>0</v>
      </c>
      <c r="OPF22">
        <f>Current!OPF27</f>
        <v>0</v>
      </c>
      <c r="OPG22">
        <f>Current!OPG27</f>
        <v>0</v>
      </c>
      <c r="OPH22">
        <f>Current!OPH27</f>
        <v>0</v>
      </c>
      <c r="OPI22">
        <f>Current!OPI27</f>
        <v>0</v>
      </c>
      <c r="OPJ22">
        <f>Current!OPJ27</f>
        <v>0</v>
      </c>
      <c r="OPK22">
        <f>Current!OPK27</f>
        <v>0</v>
      </c>
      <c r="OPL22">
        <f>Current!OPL27</f>
        <v>0</v>
      </c>
      <c r="OPM22">
        <f>Current!OPM27</f>
        <v>0</v>
      </c>
      <c r="OPN22">
        <f>Current!OPN27</f>
        <v>0</v>
      </c>
      <c r="OPO22">
        <f>Current!OPO27</f>
        <v>0</v>
      </c>
      <c r="OPP22">
        <f>Current!OPP27</f>
        <v>0</v>
      </c>
      <c r="OPQ22">
        <f>Current!OPQ27</f>
        <v>0</v>
      </c>
      <c r="OPR22">
        <f>Current!OPR27</f>
        <v>0</v>
      </c>
      <c r="OPS22">
        <f>Current!OPS27</f>
        <v>0</v>
      </c>
      <c r="OPT22">
        <f>Current!OPT27</f>
        <v>0</v>
      </c>
      <c r="OPU22">
        <f>Current!OPU27</f>
        <v>0</v>
      </c>
      <c r="OPV22">
        <f>Current!OPV27</f>
        <v>0</v>
      </c>
      <c r="OPW22">
        <f>Current!OPW27</f>
        <v>0</v>
      </c>
      <c r="OPX22">
        <f>Current!OPX27</f>
        <v>0</v>
      </c>
      <c r="OPY22">
        <f>Current!OPY27</f>
        <v>0</v>
      </c>
      <c r="OPZ22">
        <f>Current!OPZ27</f>
        <v>0</v>
      </c>
      <c r="OQA22">
        <f>Current!OQA27</f>
        <v>0</v>
      </c>
      <c r="OQB22">
        <f>Current!OQB27</f>
        <v>0</v>
      </c>
      <c r="OQC22">
        <f>Current!OQC27</f>
        <v>0</v>
      </c>
      <c r="OQD22">
        <f>Current!OQD27</f>
        <v>0</v>
      </c>
      <c r="OQE22">
        <f>Current!OQE27</f>
        <v>0</v>
      </c>
      <c r="OQF22">
        <f>Current!OQF27</f>
        <v>0</v>
      </c>
      <c r="OQG22">
        <f>Current!OQG27</f>
        <v>0</v>
      </c>
      <c r="OQH22">
        <f>Current!OQH27</f>
        <v>0</v>
      </c>
      <c r="OQI22">
        <f>Current!OQI27</f>
        <v>0</v>
      </c>
      <c r="OQJ22">
        <f>Current!OQJ27</f>
        <v>0</v>
      </c>
      <c r="OQK22">
        <f>Current!OQK27</f>
        <v>0</v>
      </c>
      <c r="OQL22">
        <f>Current!OQL27</f>
        <v>0</v>
      </c>
      <c r="OQM22">
        <f>Current!OQM27</f>
        <v>0</v>
      </c>
      <c r="OQN22">
        <f>Current!OQN27</f>
        <v>0</v>
      </c>
      <c r="OQO22">
        <f>Current!OQO27</f>
        <v>0</v>
      </c>
      <c r="OQP22">
        <f>Current!OQP27</f>
        <v>0</v>
      </c>
      <c r="OQQ22">
        <f>Current!OQQ27</f>
        <v>0</v>
      </c>
      <c r="OQR22">
        <f>Current!OQR27</f>
        <v>0</v>
      </c>
      <c r="OQS22">
        <f>Current!OQS27</f>
        <v>0</v>
      </c>
      <c r="OQT22">
        <f>Current!OQT27</f>
        <v>0</v>
      </c>
      <c r="OQU22">
        <f>Current!OQU27</f>
        <v>0</v>
      </c>
      <c r="OQV22">
        <f>Current!OQV27</f>
        <v>0</v>
      </c>
      <c r="OQW22">
        <f>Current!OQW27</f>
        <v>0</v>
      </c>
      <c r="OQX22">
        <f>Current!OQX27</f>
        <v>0</v>
      </c>
      <c r="OQY22">
        <f>Current!OQY27</f>
        <v>0</v>
      </c>
      <c r="OQZ22">
        <f>Current!OQZ27</f>
        <v>0</v>
      </c>
      <c r="ORA22">
        <f>Current!ORA27</f>
        <v>0</v>
      </c>
      <c r="ORB22">
        <f>Current!ORB27</f>
        <v>0</v>
      </c>
      <c r="ORC22">
        <f>Current!ORC27</f>
        <v>0</v>
      </c>
      <c r="ORD22">
        <f>Current!ORD27</f>
        <v>0</v>
      </c>
      <c r="ORE22">
        <f>Current!ORE27</f>
        <v>0</v>
      </c>
      <c r="ORF22">
        <f>Current!ORF27</f>
        <v>0</v>
      </c>
      <c r="ORG22">
        <f>Current!ORG27</f>
        <v>0</v>
      </c>
      <c r="ORH22">
        <f>Current!ORH27</f>
        <v>0</v>
      </c>
      <c r="ORI22">
        <f>Current!ORI27</f>
        <v>0</v>
      </c>
      <c r="ORJ22">
        <f>Current!ORJ27</f>
        <v>0</v>
      </c>
      <c r="ORK22">
        <f>Current!ORK27</f>
        <v>0</v>
      </c>
      <c r="ORL22">
        <f>Current!ORL27</f>
        <v>0</v>
      </c>
      <c r="ORM22">
        <f>Current!ORM27</f>
        <v>0</v>
      </c>
      <c r="ORN22">
        <f>Current!ORN27</f>
        <v>0</v>
      </c>
      <c r="ORO22">
        <f>Current!ORO27</f>
        <v>0</v>
      </c>
      <c r="ORP22">
        <f>Current!ORP27</f>
        <v>0</v>
      </c>
      <c r="ORQ22">
        <f>Current!ORQ27</f>
        <v>0</v>
      </c>
      <c r="ORR22">
        <f>Current!ORR27</f>
        <v>0</v>
      </c>
      <c r="ORS22">
        <f>Current!ORS27</f>
        <v>0</v>
      </c>
      <c r="ORT22">
        <f>Current!ORT27</f>
        <v>0</v>
      </c>
      <c r="ORU22">
        <f>Current!ORU27</f>
        <v>0</v>
      </c>
      <c r="ORV22">
        <f>Current!ORV27</f>
        <v>0</v>
      </c>
      <c r="ORW22">
        <f>Current!ORW27</f>
        <v>0</v>
      </c>
      <c r="ORX22">
        <f>Current!ORX27</f>
        <v>0</v>
      </c>
      <c r="ORY22">
        <f>Current!ORY27</f>
        <v>0</v>
      </c>
      <c r="ORZ22">
        <f>Current!ORZ27</f>
        <v>0</v>
      </c>
      <c r="OSA22">
        <f>Current!OSA27</f>
        <v>0</v>
      </c>
      <c r="OSB22">
        <f>Current!OSB27</f>
        <v>0</v>
      </c>
      <c r="OSC22">
        <f>Current!OSC27</f>
        <v>0</v>
      </c>
      <c r="OSD22">
        <f>Current!OSD27</f>
        <v>0</v>
      </c>
      <c r="OSE22">
        <f>Current!OSE27</f>
        <v>0</v>
      </c>
      <c r="OSF22">
        <f>Current!OSF27</f>
        <v>0</v>
      </c>
      <c r="OSG22">
        <f>Current!OSG27</f>
        <v>0</v>
      </c>
      <c r="OSH22">
        <f>Current!OSH27</f>
        <v>0</v>
      </c>
      <c r="OSI22">
        <f>Current!OSI27</f>
        <v>0</v>
      </c>
      <c r="OSJ22">
        <f>Current!OSJ27</f>
        <v>0</v>
      </c>
      <c r="OSK22">
        <f>Current!OSK27</f>
        <v>0</v>
      </c>
      <c r="OSL22">
        <f>Current!OSL27</f>
        <v>0</v>
      </c>
      <c r="OSM22">
        <f>Current!OSM27</f>
        <v>0</v>
      </c>
      <c r="OSN22">
        <f>Current!OSN27</f>
        <v>0</v>
      </c>
      <c r="OSO22">
        <f>Current!OSO27</f>
        <v>0</v>
      </c>
      <c r="OSP22">
        <f>Current!OSP27</f>
        <v>0</v>
      </c>
      <c r="OSQ22">
        <f>Current!OSQ27</f>
        <v>0</v>
      </c>
      <c r="OSR22">
        <f>Current!OSR27</f>
        <v>0</v>
      </c>
      <c r="OSS22">
        <f>Current!OSS27</f>
        <v>0</v>
      </c>
      <c r="OST22">
        <f>Current!OST27</f>
        <v>0</v>
      </c>
      <c r="OSU22">
        <f>Current!OSU27</f>
        <v>0</v>
      </c>
      <c r="OSV22">
        <f>Current!OSV27</f>
        <v>0</v>
      </c>
      <c r="OSW22">
        <f>Current!OSW27</f>
        <v>0</v>
      </c>
      <c r="OSX22">
        <f>Current!OSX27</f>
        <v>0</v>
      </c>
      <c r="OSY22">
        <f>Current!OSY27</f>
        <v>0</v>
      </c>
      <c r="OSZ22">
        <f>Current!OSZ27</f>
        <v>0</v>
      </c>
      <c r="OTA22">
        <f>Current!OTA27</f>
        <v>0</v>
      </c>
      <c r="OTB22">
        <f>Current!OTB27</f>
        <v>0</v>
      </c>
      <c r="OTC22">
        <f>Current!OTC27</f>
        <v>0</v>
      </c>
      <c r="OTD22">
        <f>Current!OTD27</f>
        <v>0</v>
      </c>
      <c r="OTE22">
        <f>Current!OTE27</f>
        <v>0</v>
      </c>
      <c r="OTF22">
        <f>Current!OTF27</f>
        <v>0</v>
      </c>
      <c r="OTG22">
        <f>Current!OTG27</f>
        <v>0</v>
      </c>
      <c r="OTH22">
        <f>Current!OTH27</f>
        <v>0</v>
      </c>
      <c r="OTI22">
        <f>Current!OTI27</f>
        <v>0</v>
      </c>
      <c r="OTJ22">
        <f>Current!OTJ27</f>
        <v>0</v>
      </c>
      <c r="OTK22">
        <f>Current!OTK27</f>
        <v>0</v>
      </c>
      <c r="OTL22">
        <f>Current!OTL27</f>
        <v>0</v>
      </c>
      <c r="OTM22">
        <f>Current!OTM27</f>
        <v>0</v>
      </c>
      <c r="OTN22">
        <f>Current!OTN27</f>
        <v>0</v>
      </c>
      <c r="OTO22">
        <f>Current!OTO27</f>
        <v>0</v>
      </c>
      <c r="OTP22">
        <f>Current!OTP27</f>
        <v>0</v>
      </c>
      <c r="OTQ22">
        <f>Current!OTQ27</f>
        <v>0</v>
      </c>
      <c r="OTR22">
        <f>Current!OTR27</f>
        <v>0</v>
      </c>
      <c r="OTS22">
        <f>Current!OTS27</f>
        <v>0</v>
      </c>
      <c r="OTT22">
        <f>Current!OTT27</f>
        <v>0</v>
      </c>
      <c r="OTU22">
        <f>Current!OTU27</f>
        <v>0</v>
      </c>
      <c r="OTV22">
        <f>Current!OTV27</f>
        <v>0</v>
      </c>
      <c r="OTW22">
        <f>Current!OTW27</f>
        <v>0</v>
      </c>
      <c r="OTX22">
        <f>Current!OTX27</f>
        <v>0</v>
      </c>
      <c r="OTY22">
        <f>Current!OTY27</f>
        <v>0</v>
      </c>
      <c r="OTZ22">
        <f>Current!OTZ27</f>
        <v>0</v>
      </c>
      <c r="OUA22">
        <f>Current!OUA27</f>
        <v>0</v>
      </c>
      <c r="OUB22">
        <f>Current!OUB27</f>
        <v>0</v>
      </c>
      <c r="OUC22">
        <f>Current!OUC27</f>
        <v>0</v>
      </c>
      <c r="OUD22">
        <f>Current!OUD27</f>
        <v>0</v>
      </c>
      <c r="OUE22">
        <f>Current!OUE27</f>
        <v>0</v>
      </c>
      <c r="OUF22">
        <f>Current!OUF27</f>
        <v>0</v>
      </c>
      <c r="OUG22">
        <f>Current!OUG27</f>
        <v>0</v>
      </c>
      <c r="OUH22">
        <f>Current!OUH27</f>
        <v>0</v>
      </c>
      <c r="OUI22">
        <f>Current!OUI27</f>
        <v>0</v>
      </c>
      <c r="OUJ22">
        <f>Current!OUJ27</f>
        <v>0</v>
      </c>
      <c r="OUK22">
        <f>Current!OUK27</f>
        <v>0</v>
      </c>
      <c r="OUL22">
        <f>Current!OUL27</f>
        <v>0</v>
      </c>
      <c r="OUM22">
        <f>Current!OUM27</f>
        <v>0</v>
      </c>
      <c r="OUN22">
        <f>Current!OUN27</f>
        <v>0</v>
      </c>
      <c r="OUO22">
        <f>Current!OUO27</f>
        <v>0</v>
      </c>
      <c r="OUP22">
        <f>Current!OUP27</f>
        <v>0</v>
      </c>
      <c r="OUQ22">
        <f>Current!OUQ27</f>
        <v>0</v>
      </c>
      <c r="OUR22">
        <f>Current!OUR27</f>
        <v>0</v>
      </c>
      <c r="OUS22">
        <f>Current!OUS27</f>
        <v>0</v>
      </c>
      <c r="OUT22">
        <f>Current!OUT27</f>
        <v>0</v>
      </c>
      <c r="OUU22">
        <f>Current!OUU27</f>
        <v>0</v>
      </c>
      <c r="OUV22">
        <f>Current!OUV27</f>
        <v>0</v>
      </c>
      <c r="OUW22">
        <f>Current!OUW27</f>
        <v>0</v>
      </c>
      <c r="OUX22">
        <f>Current!OUX27</f>
        <v>0</v>
      </c>
      <c r="OUY22">
        <f>Current!OUY27</f>
        <v>0</v>
      </c>
      <c r="OUZ22">
        <f>Current!OUZ27</f>
        <v>0</v>
      </c>
      <c r="OVA22">
        <f>Current!OVA27</f>
        <v>0</v>
      </c>
      <c r="OVB22">
        <f>Current!OVB27</f>
        <v>0</v>
      </c>
      <c r="OVC22">
        <f>Current!OVC27</f>
        <v>0</v>
      </c>
      <c r="OVD22">
        <f>Current!OVD27</f>
        <v>0</v>
      </c>
      <c r="OVE22">
        <f>Current!OVE27</f>
        <v>0</v>
      </c>
      <c r="OVF22">
        <f>Current!OVF27</f>
        <v>0</v>
      </c>
      <c r="OVG22">
        <f>Current!OVG27</f>
        <v>0</v>
      </c>
      <c r="OVH22">
        <f>Current!OVH27</f>
        <v>0</v>
      </c>
      <c r="OVI22">
        <f>Current!OVI27</f>
        <v>0</v>
      </c>
      <c r="OVJ22">
        <f>Current!OVJ27</f>
        <v>0</v>
      </c>
      <c r="OVK22">
        <f>Current!OVK27</f>
        <v>0</v>
      </c>
      <c r="OVL22">
        <f>Current!OVL27</f>
        <v>0</v>
      </c>
      <c r="OVM22">
        <f>Current!OVM27</f>
        <v>0</v>
      </c>
      <c r="OVN22">
        <f>Current!OVN27</f>
        <v>0</v>
      </c>
      <c r="OVO22">
        <f>Current!OVO27</f>
        <v>0</v>
      </c>
      <c r="OVP22">
        <f>Current!OVP27</f>
        <v>0</v>
      </c>
      <c r="OVQ22">
        <f>Current!OVQ27</f>
        <v>0</v>
      </c>
      <c r="OVR22">
        <f>Current!OVR27</f>
        <v>0</v>
      </c>
      <c r="OVS22">
        <f>Current!OVS27</f>
        <v>0</v>
      </c>
      <c r="OVT22">
        <f>Current!OVT27</f>
        <v>0</v>
      </c>
      <c r="OVU22">
        <f>Current!OVU27</f>
        <v>0</v>
      </c>
      <c r="OVV22">
        <f>Current!OVV27</f>
        <v>0</v>
      </c>
      <c r="OVW22">
        <f>Current!OVW27</f>
        <v>0</v>
      </c>
      <c r="OVX22">
        <f>Current!OVX27</f>
        <v>0</v>
      </c>
      <c r="OVY22">
        <f>Current!OVY27</f>
        <v>0</v>
      </c>
      <c r="OVZ22">
        <f>Current!OVZ27</f>
        <v>0</v>
      </c>
      <c r="OWA22">
        <f>Current!OWA27</f>
        <v>0</v>
      </c>
      <c r="OWB22">
        <f>Current!OWB27</f>
        <v>0</v>
      </c>
      <c r="OWC22">
        <f>Current!OWC27</f>
        <v>0</v>
      </c>
      <c r="OWD22">
        <f>Current!OWD27</f>
        <v>0</v>
      </c>
      <c r="OWE22">
        <f>Current!OWE27</f>
        <v>0</v>
      </c>
      <c r="OWF22">
        <f>Current!OWF27</f>
        <v>0</v>
      </c>
      <c r="OWG22">
        <f>Current!OWG27</f>
        <v>0</v>
      </c>
      <c r="OWH22">
        <f>Current!OWH27</f>
        <v>0</v>
      </c>
      <c r="OWI22">
        <f>Current!OWI27</f>
        <v>0</v>
      </c>
      <c r="OWJ22">
        <f>Current!OWJ27</f>
        <v>0</v>
      </c>
      <c r="OWK22">
        <f>Current!OWK27</f>
        <v>0</v>
      </c>
      <c r="OWL22">
        <f>Current!OWL27</f>
        <v>0</v>
      </c>
      <c r="OWM22">
        <f>Current!OWM27</f>
        <v>0</v>
      </c>
      <c r="OWN22">
        <f>Current!OWN27</f>
        <v>0</v>
      </c>
      <c r="OWO22">
        <f>Current!OWO27</f>
        <v>0</v>
      </c>
      <c r="OWP22">
        <f>Current!OWP27</f>
        <v>0</v>
      </c>
      <c r="OWQ22">
        <f>Current!OWQ27</f>
        <v>0</v>
      </c>
      <c r="OWR22">
        <f>Current!OWR27</f>
        <v>0</v>
      </c>
      <c r="OWS22">
        <f>Current!OWS27</f>
        <v>0</v>
      </c>
      <c r="OWT22">
        <f>Current!OWT27</f>
        <v>0</v>
      </c>
      <c r="OWU22">
        <f>Current!OWU27</f>
        <v>0</v>
      </c>
      <c r="OWV22">
        <f>Current!OWV27</f>
        <v>0</v>
      </c>
      <c r="OWW22">
        <f>Current!OWW27</f>
        <v>0</v>
      </c>
      <c r="OWX22">
        <f>Current!OWX27</f>
        <v>0</v>
      </c>
      <c r="OWY22">
        <f>Current!OWY27</f>
        <v>0</v>
      </c>
      <c r="OWZ22">
        <f>Current!OWZ27</f>
        <v>0</v>
      </c>
      <c r="OXA22">
        <f>Current!OXA27</f>
        <v>0</v>
      </c>
      <c r="OXB22">
        <f>Current!OXB27</f>
        <v>0</v>
      </c>
      <c r="OXC22">
        <f>Current!OXC27</f>
        <v>0</v>
      </c>
      <c r="OXD22">
        <f>Current!OXD27</f>
        <v>0</v>
      </c>
      <c r="OXE22">
        <f>Current!OXE27</f>
        <v>0</v>
      </c>
      <c r="OXF22">
        <f>Current!OXF27</f>
        <v>0</v>
      </c>
      <c r="OXG22">
        <f>Current!OXG27</f>
        <v>0</v>
      </c>
      <c r="OXH22">
        <f>Current!OXH27</f>
        <v>0</v>
      </c>
      <c r="OXI22">
        <f>Current!OXI27</f>
        <v>0</v>
      </c>
      <c r="OXJ22">
        <f>Current!OXJ27</f>
        <v>0</v>
      </c>
      <c r="OXK22">
        <f>Current!OXK27</f>
        <v>0</v>
      </c>
      <c r="OXL22">
        <f>Current!OXL27</f>
        <v>0</v>
      </c>
      <c r="OXM22">
        <f>Current!OXM27</f>
        <v>0</v>
      </c>
      <c r="OXN22">
        <f>Current!OXN27</f>
        <v>0</v>
      </c>
      <c r="OXO22">
        <f>Current!OXO27</f>
        <v>0</v>
      </c>
      <c r="OXP22">
        <f>Current!OXP27</f>
        <v>0</v>
      </c>
      <c r="OXQ22">
        <f>Current!OXQ27</f>
        <v>0</v>
      </c>
      <c r="OXR22">
        <f>Current!OXR27</f>
        <v>0</v>
      </c>
      <c r="OXS22">
        <f>Current!OXS27</f>
        <v>0</v>
      </c>
      <c r="OXT22">
        <f>Current!OXT27</f>
        <v>0</v>
      </c>
      <c r="OXU22">
        <f>Current!OXU27</f>
        <v>0</v>
      </c>
      <c r="OXV22">
        <f>Current!OXV27</f>
        <v>0</v>
      </c>
      <c r="OXW22">
        <f>Current!OXW27</f>
        <v>0</v>
      </c>
      <c r="OXX22">
        <f>Current!OXX27</f>
        <v>0</v>
      </c>
      <c r="OXY22">
        <f>Current!OXY27</f>
        <v>0</v>
      </c>
      <c r="OXZ22">
        <f>Current!OXZ27</f>
        <v>0</v>
      </c>
      <c r="OYA22">
        <f>Current!OYA27</f>
        <v>0</v>
      </c>
      <c r="OYB22">
        <f>Current!OYB27</f>
        <v>0</v>
      </c>
      <c r="OYC22">
        <f>Current!OYC27</f>
        <v>0</v>
      </c>
      <c r="OYD22">
        <f>Current!OYD27</f>
        <v>0</v>
      </c>
      <c r="OYE22">
        <f>Current!OYE27</f>
        <v>0</v>
      </c>
      <c r="OYF22">
        <f>Current!OYF27</f>
        <v>0</v>
      </c>
      <c r="OYG22">
        <f>Current!OYG27</f>
        <v>0</v>
      </c>
      <c r="OYH22">
        <f>Current!OYH27</f>
        <v>0</v>
      </c>
      <c r="OYI22">
        <f>Current!OYI27</f>
        <v>0</v>
      </c>
      <c r="OYJ22">
        <f>Current!OYJ27</f>
        <v>0</v>
      </c>
      <c r="OYK22">
        <f>Current!OYK27</f>
        <v>0</v>
      </c>
      <c r="OYL22">
        <f>Current!OYL27</f>
        <v>0</v>
      </c>
      <c r="OYM22">
        <f>Current!OYM27</f>
        <v>0</v>
      </c>
      <c r="OYN22">
        <f>Current!OYN27</f>
        <v>0</v>
      </c>
      <c r="OYO22">
        <f>Current!OYO27</f>
        <v>0</v>
      </c>
      <c r="OYP22">
        <f>Current!OYP27</f>
        <v>0</v>
      </c>
      <c r="OYQ22">
        <f>Current!OYQ27</f>
        <v>0</v>
      </c>
      <c r="OYR22">
        <f>Current!OYR27</f>
        <v>0</v>
      </c>
      <c r="OYS22">
        <f>Current!OYS27</f>
        <v>0</v>
      </c>
      <c r="OYT22">
        <f>Current!OYT27</f>
        <v>0</v>
      </c>
      <c r="OYU22">
        <f>Current!OYU27</f>
        <v>0</v>
      </c>
      <c r="OYV22">
        <f>Current!OYV27</f>
        <v>0</v>
      </c>
      <c r="OYW22">
        <f>Current!OYW27</f>
        <v>0</v>
      </c>
      <c r="OYX22">
        <f>Current!OYX27</f>
        <v>0</v>
      </c>
      <c r="OYY22">
        <f>Current!OYY27</f>
        <v>0</v>
      </c>
      <c r="OYZ22">
        <f>Current!OYZ27</f>
        <v>0</v>
      </c>
      <c r="OZA22">
        <f>Current!OZA27</f>
        <v>0</v>
      </c>
      <c r="OZB22">
        <f>Current!OZB27</f>
        <v>0</v>
      </c>
      <c r="OZC22">
        <f>Current!OZC27</f>
        <v>0</v>
      </c>
      <c r="OZD22">
        <f>Current!OZD27</f>
        <v>0</v>
      </c>
      <c r="OZE22">
        <f>Current!OZE27</f>
        <v>0</v>
      </c>
      <c r="OZF22">
        <f>Current!OZF27</f>
        <v>0</v>
      </c>
      <c r="OZG22">
        <f>Current!OZG27</f>
        <v>0</v>
      </c>
      <c r="OZH22">
        <f>Current!OZH27</f>
        <v>0</v>
      </c>
      <c r="OZI22">
        <f>Current!OZI27</f>
        <v>0</v>
      </c>
      <c r="OZJ22">
        <f>Current!OZJ27</f>
        <v>0</v>
      </c>
      <c r="OZK22">
        <f>Current!OZK27</f>
        <v>0</v>
      </c>
      <c r="OZL22">
        <f>Current!OZL27</f>
        <v>0</v>
      </c>
      <c r="OZM22">
        <f>Current!OZM27</f>
        <v>0</v>
      </c>
      <c r="OZN22">
        <f>Current!OZN27</f>
        <v>0</v>
      </c>
      <c r="OZO22">
        <f>Current!OZO27</f>
        <v>0</v>
      </c>
      <c r="OZP22">
        <f>Current!OZP27</f>
        <v>0</v>
      </c>
      <c r="OZQ22">
        <f>Current!OZQ27</f>
        <v>0</v>
      </c>
      <c r="OZR22">
        <f>Current!OZR27</f>
        <v>0</v>
      </c>
      <c r="OZS22">
        <f>Current!OZS27</f>
        <v>0</v>
      </c>
      <c r="OZT22">
        <f>Current!OZT27</f>
        <v>0</v>
      </c>
      <c r="OZU22">
        <f>Current!OZU27</f>
        <v>0</v>
      </c>
      <c r="OZV22">
        <f>Current!OZV27</f>
        <v>0</v>
      </c>
      <c r="OZW22">
        <f>Current!OZW27</f>
        <v>0</v>
      </c>
      <c r="OZX22">
        <f>Current!OZX27</f>
        <v>0</v>
      </c>
      <c r="OZY22">
        <f>Current!OZY27</f>
        <v>0</v>
      </c>
      <c r="OZZ22">
        <f>Current!OZZ27</f>
        <v>0</v>
      </c>
      <c r="PAA22">
        <f>Current!PAA27</f>
        <v>0</v>
      </c>
      <c r="PAB22">
        <f>Current!PAB27</f>
        <v>0</v>
      </c>
      <c r="PAC22">
        <f>Current!PAC27</f>
        <v>0</v>
      </c>
      <c r="PAD22">
        <f>Current!PAD27</f>
        <v>0</v>
      </c>
      <c r="PAE22">
        <f>Current!PAE27</f>
        <v>0</v>
      </c>
      <c r="PAF22">
        <f>Current!PAF27</f>
        <v>0</v>
      </c>
      <c r="PAG22">
        <f>Current!PAG27</f>
        <v>0</v>
      </c>
      <c r="PAH22">
        <f>Current!PAH27</f>
        <v>0</v>
      </c>
      <c r="PAI22">
        <f>Current!PAI27</f>
        <v>0</v>
      </c>
      <c r="PAJ22">
        <f>Current!PAJ27</f>
        <v>0</v>
      </c>
      <c r="PAK22">
        <f>Current!PAK27</f>
        <v>0</v>
      </c>
      <c r="PAL22">
        <f>Current!PAL27</f>
        <v>0</v>
      </c>
      <c r="PAM22">
        <f>Current!PAM27</f>
        <v>0</v>
      </c>
      <c r="PAN22">
        <f>Current!PAN27</f>
        <v>0</v>
      </c>
      <c r="PAO22">
        <f>Current!PAO27</f>
        <v>0</v>
      </c>
      <c r="PAP22">
        <f>Current!PAP27</f>
        <v>0</v>
      </c>
      <c r="PAQ22">
        <f>Current!PAQ27</f>
        <v>0</v>
      </c>
      <c r="PAR22">
        <f>Current!PAR27</f>
        <v>0</v>
      </c>
      <c r="PAS22">
        <f>Current!PAS27</f>
        <v>0</v>
      </c>
      <c r="PAT22">
        <f>Current!PAT27</f>
        <v>0</v>
      </c>
      <c r="PAU22">
        <f>Current!PAU27</f>
        <v>0</v>
      </c>
      <c r="PAV22">
        <f>Current!PAV27</f>
        <v>0</v>
      </c>
      <c r="PAW22">
        <f>Current!PAW27</f>
        <v>0</v>
      </c>
      <c r="PAX22">
        <f>Current!PAX27</f>
        <v>0</v>
      </c>
      <c r="PAY22">
        <f>Current!PAY27</f>
        <v>0</v>
      </c>
      <c r="PAZ22">
        <f>Current!PAZ27</f>
        <v>0</v>
      </c>
      <c r="PBA22">
        <f>Current!PBA27</f>
        <v>0</v>
      </c>
      <c r="PBB22">
        <f>Current!PBB27</f>
        <v>0</v>
      </c>
      <c r="PBC22">
        <f>Current!PBC27</f>
        <v>0</v>
      </c>
      <c r="PBD22">
        <f>Current!PBD27</f>
        <v>0</v>
      </c>
      <c r="PBE22">
        <f>Current!PBE27</f>
        <v>0</v>
      </c>
      <c r="PBF22">
        <f>Current!PBF27</f>
        <v>0</v>
      </c>
      <c r="PBG22">
        <f>Current!PBG27</f>
        <v>0</v>
      </c>
      <c r="PBH22">
        <f>Current!PBH27</f>
        <v>0</v>
      </c>
      <c r="PBI22">
        <f>Current!PBI27</f>
        <v>0</v>
      </c>
      <c r="PBJ22">
        <f>Current!PBJ27</f>
        <v>0</v>
      </c>
      <c r="PBK22">
        <f>Current!PBK27</f>
        <v>0</v>
      </c>
      <c r="PBL22">
        <f>Current!PBL27</f>
        <v>0</v>
      </c>
      <c r="PBM22">
        <f>Current!PBM27</f>
        <v>0</v>
      </c>
      <c r="PBN22">
        <f>Current!PBN27</f>
        <v>0</v>
      </c>
      <c r="PBO22">
        <f>Current!PBO27</f>
        <v>0</v>
      </c>
      <c r="PBP22">
        <f>Current!PBP27</f>
        <v>0</v>
      </c>
      <c r="PBQ22">
        <f>Current!PBQ27</f>
        <v>0</v>
      </c>
      <c r="PBR22">
        <f>Current!PBR27</f>
        <v>0</v>
      </c>
      <c r="PBS22">
        <f>Current!PBS27</f>
        <v>0</v>
      </c>
      <c r="PBT22">
        <f>Current!PBT27</f>
        <v>0</v>
      </c>
      <c r="PBU22">
        <f>Current!PBU27</f>
        <v>0</v>
      </c>
      <c r="PBV22">
        <f>Current!PBV27</f>
        <v>0</v>
      </c>
      <c r="PBW22">
        <f>Current!PBW27</f>
        <v>0</v>
      </c>
      <c r="PBX22">
        <f>Current!PBX27</f>
        <v>0</v>
      </c>
      <c r="PBY22">
        <f>Current!PBY27</f>
        <v>0</v>
      </c>
      <c r="PBZ22">
        <f>Current!PBZ27</f>
        <v>0</v>
      </c>
      <c r="PCA22">
        <f>Current!PCA27</f>
        <v>0</v>
      </c>
      <c r="PCB22">
        <f>Current!PCB27</f>
        <v>0</v>
      </c>
      <c r="PCC22">
        <f>Current!PCC27</f>
        <v>0</v>
      </c>
      <c r="PCD22">
        <f>Current!PCD27</f>
        <v>0</v>
      </c>
      <c r="PCE22">
        <f>Current!PCE27</f>
        <v>0</v>
      </c>
      <c r="PCF22">
        <f>Current!PCF27</f>
        <v>0</v>
      </c>
      <c r="PCG22">
        <f>Current!PCG27</f>
        <v>0</v>
      </c>
      <c r="PCH22">
        <f>Current!PCH27</f>
        <v>0</v>
      </c>
      <c r="PCI22">
        <f>Current!PCI27</f>
        <v>0</v>
      </c>
      <c r="PCJ22">
        <f>Current!PCJ27</f>
        <v>0</v>
      </c>
      <c r="PCK22">
        <f>Current!PCK27</f>
        <v>0</v>
      </c>
      <c r="PCL22">
        <f>Current!PCL27</f>
        <v>0</v>
      </c>
      <c r="PCM22">
        <f>Current!PCM27</f>
        <v>0</v>
      </c>
      <c r="PCN22">
        <f>Current!PCN27</f>
        <v>0</v>
      </c>
      <c r="PCO22">
        <f>Current!PCO27</f>
        <v>0</v>
      </c>
      <c r="PCP22">
        <f>Current!PCP27</f>
        <v>0</v>
      </c>
      <c r="PCQ22">
        <f>Current!PCQ27</f>
        <v>0</v>
      </c>
      <c r="PCR22">
        <f>Current!PCR27</f>
        <v>0</v>
      </c>
      <c r="PCS22">
        <f>Current!PCS27</f>
        <v>0</v>
      </c>
      <c r="PCT22">
        <f>Current!PCT27</f>
        <v>0</v>
      </c>
      <c r="PCU22">
        <f>Current!PCU27</f>
        <v>0</v>
      </c>
      <c r="PCV22">
        <f>Current!PCV27</f>
        <v>0</v>
      </c>
      <c r="PCW22">
        <f>Current!PCW27</f>
        <v>0</v>
      </c>
      <c r="PCX22">
        <f>Current!PCX27</f>
        <v>0</v>
      </c>
      <c r="PCY22">
        <f>Current!PCY27</f>
        <v>0</v>
      </c>
      <c r="PCZ22">
        <f>Current!PCZ27</f>
        <v>0</v>
      </c>
      <c r="PDA22">
        <f>Current!PDA27</f>
        <v>0</v>
      </c>
      <c r="PDB22">
        <f>Current!PDB27</f>
        <v>0</v>
      </c>
      <c r="PDC22">
        <f>Current!PDC27</f>
        <v>0</v>
      </c>
      <c r="PDD22">
        <f>Current!PDD27</f>
        <v>0</v>
      </c>
      <c r="PDE22">
        <f>Current!PDE27</f>
        <v>0</v>
      </c>
      <c r="PDF22">
        <f>Current!PDF27</f>
        <v>0</v>
      </c>
      <c r="PDG22">
        <f>Current!PDG27</f>
        <v>0</v>
      </c>
      <c r="PDH22">
        <f>Current!PDH27</f>
        <v>0</v>
      </c>
      <c r="PDI22">
        <f>Current!PDI27</f>
        <v>0</v>
      </c>
      <c r="PDJ22">
        <f>Current!PDJ27</f>
        <v>0</v>
      </c>
      <c r="PDK22">
        <f>Current!PDK27</f>
        <v>0</v>
      </c>
      <c r="PDL22">
        <f>Current!PDL27</f>
        <v>0</v>
      </c>
      <c r="PDM22">
        <f>Current!PDM27</f>
        <v>0</v>
      </c>
      <c r="PDN22">
        <f>Current!PDN27</f>
        <v>0</v>
      </c>
      <c r="PDO22">
        <f>Current!PDO27</f>
        <v>0</v>
      </c>
      <c r="PDP22">
        <f>Current!PDP27</f>
        <v>0</v>
      </c>
      <c r="PDQ22">
        <f>Current!PDQ27</f>
        <v>0</v>
      </c>
      <c r="PDR22">
        <f>Current!PDR27</f>
        <v>0</v>
      </c>
      <c r="PDS22">
        <f>Current!PDS27</f>
        <v>0</v>
      </c>
      <c r="PDT22">
        <f>Current!PDT27</f>
        <v>0</v>
      </c>
      <c r="PDU22">
        <f>Current!PDU27</f>
        <v>0</v>
      </c>
      <c r="PDV22">
        <f>Current!PDV27</f>
        <v>0</v>
      </c>
      <c r="PDW22">
        <f>Current!PDW27</f>
        <v>0</v>
      </c>
      <c r="PDX22">
        <f>Current!PDX27</f>
        <v>0</v>
      </c>
      <c r="PDY22">
        <f>Current!PDY27</f>
        <v>0</v>
      </c>
      <c r="PDZ22">
        <f>Current!PDZ27</f>
        <v>0</v>
      </c>
      <c r="PEA22">
        <f>Current!PEA27</f>
        <v>0</v>
      </c>
      <c r="PEB22">
        <f>Current!PEB27</f>
        <v>0</v>
      </c>
      <c r="PEC22">
        <f>Current!PEC27</f>
        <v>0</v>
      </c>
      <c r="PED22">
        <f>Current!PED27</f>
        <v>0</v>
      </c>
      <c r="PEE22">
        <f>Current!PEE27</f>
        <v>0</v>
      </c>
      <c r="PEF22">
        <f>Current!PEF27</f>
        <v>0</v>
      </c>
      <c r="PEG22">
        <f>Current!PEG27</f>
        <v>0</v>
      </c>
      <c r="PEH22">
        <f>Current!PEH27</f>
        <v>0</v>
      </c>
      <c r="PEI22">
        <f>Current!PEI27</f>
        <v>0</v>
      </c>
      <c r="PEJ22">
        <f>Current!PEJ27</f>
        <v>0</v>
      </c>
      <c r="PEK22">
        <f>Current!PEK27</f>
        <v>0</v>
      </c>
      <c r="PEL22">
        <f>Current!PEL27</f>
        <v>0</v>
      </c>
      <c r="PEM22">
        <f>Current!PEM27</f>
        <v>0</v>
      </c>
      <c r="PEN22">
        <f>Current!PEN27</f>
        <v>0</v>
      </c>
      <c r="PEO22">
        <f>Current!PEO27</f>
        <v>0</v>
      </c>
      <c r="PEP22">
        <f>Current!PEP27</f>
        <v>0</v>
      </c>
      <c r="PEQ22">
        <f>Current!PEQ27</f>
        <v>0</v>
      </c>
      <c r="PER22">
        <f>Current!PER27</f>
        <v>0</v>
      </c>
      <c r="PES22">
        <f>Current!PES27</f>
        <v>0</v>
      </c>
      <c r="PET22">
        <f>Current!PET27</f>
        <v>0</v>
      </c>
      <c r="PEU22">
        <f>Current!PEU27</f>
        <v>0</v>
      </c>
      <c r="PEV22">
        <f>Current!PEV27</f>
        <v>0</v>
      </c>
      <c r="PEW22">
        <f>Current!PEW27</f>
        <v>0</v>
      </c>
      <c r="PEX22">
        <f>Current!PEX27</f>
        <v>0</v>
      </c>
      <c r="PEY22">
        <f>Current!PEY27</f>
        <v>0</v>
      </c>
      <c r="PEZ22">
        <f>Current!PEZ27</f>
        <v>0</v>
      </c>
      <c r="PFA22">
        <f>Current!PFA27</f>
        <v>0</v>
      </c>
      <c r="PFB22">
        <f>Current!PFB27</f>
        <v>0</v>
      </c>
      <c r="PFC22">
        <f>Current!PFC27</f>
        <v>0</v>
      </c>
      <c r="PFD22">
        <f>Current!PFD27</f>
        <v>0</v>
      </c>
      <c r="PFE22">
        <f>Current!PFE27</f>
        <v>0</v>
      </c>
      <c r="PFF22">
        <f>Current!PFF27</f>
        <v>0</v>
      </c>
      <c r="PFG22">
        <f>Current!PFG27</f>
        <v>0</v>
      </c>
      <c r="PFH22">
        <f>Current!PFH27</f>
        <v>0</v>
      </c>
      <c r="PFI22">
        <f>Current!PFI27</f>
        <v>0</v>
      </c>
      <c r="PFJ22">
        <f>Current!PFJ27</f>
        <v>0</v>
      </c>
      <c r="PFK22">
        <f>Current!PFK27</f>
        <v>0</v>
      </c>
      <c r="PFL22">
        <f>Current!PFL27</f>
        <v>0</v>
      </c>
      <c r="PFM22">
        <f>Current!PFM27</f>
        <v>0</v>
      </c>
      <c r="PFN22">
        <f>Current!PFN27</f>
        <v>0</v>
      </c>
      <c r="PFO22">
        <f>Current!PFO27</f>
        <v>0</v>
      </c>
      <c r="PFP22">
        <f>Current!PFP27</f>
        <v>0</v>
      </c>
      <c r="PFQ22">
        <f>Current!PFQ27</f>
        <v>0</v>
      </c>
      <c r="PFR22">
        <f>Current!PFR27</f>
        <v>0</v>
      </c>
      <c r="PFS22">
        <f>Current!PFS27</f>
        <v>0</v>
      </c>
      <c r="PFT22">
        <f>Current!PFT27</f>
        <v>0</v>
      </c>
      <c r="PFU22">
        <f>Current!PFU27</f>
        <v>0</v>
      </c>
      <c r="PFV22">
        <f>Current!PFV27</f>
        <v>0</v>
      </c>
      <c r="PFW22">
        <f>Current!PFW27</f>
        <v>0</v>
      </c>
      <c r="PFX22">
        <f>Current!PFX27</f>
        <v>0</v>
      </c>
      <c r="PFY22">
        <f>Current!PFY27</f>
        <v>0</v>
      </c>
      <c r="PFZ22">
        <f>Current!PFZ27</f>
        <v>0</v>
      </c>
      <c r="PGA22">
        <f>Current!PGA27</f>
        <v>0</v>
      </c>
      <c r="PGB22">
        <f>Current!PGB27</f>
        <v>0</v>
      </c>
      <c r="PGC22">
        <f>Current!PGC27</f>
        <v>0</v>
      </c>
      <c r="PGD22">
        <f>Current!PGD27</f>
        <v>0</v>
      </c>
      <c r="PGE22">
        <f>Current!PGE27</f>
        <v>0</v>
      </c>
      <c r="PGF22">
        <f>Current!PGF27</f>
        <v>0</v>
      </c>
      <c r="PGG22">
        <f>Current!PGG27</f>
        <v>0</v>
      </c>
      <c r="PGH22">
        <f>Current!PGH27</f>
        <v>0</v>
      </c>
      <c r="PGI22">
        <f>Current!PGI27</f>
        <v>0</v>
      </c>
      <c r="PGJ22">
        <f>Current!PGJ27</f>
        <v>0</v>
      </c>
      <c r="PGK22">
        <f>Current!PGK27</f>
        <v>0</v>
      </c>
      <c r="PGL22">
        <f>Current!PGL27</f>
        <v>0</v>
      </c>
      <c r="PGM22">
        <f>Current!PGM27</f>
        <v>0</v>
      </c>
      <c r="PGN22">
        <f>Current!PGN27</f>
        <v>0</v>
      </c>
      <c r="PGO22">
        <f>Current!PGO27</f>
        <v>0</v>
      </c>
      <c r="PGP22">
        <f>Current!PGP27</f>
        <v>0</v>
      </c>
      <c r="PGQ22">
        <f>Current!PGQ27</f>
        <v>0</v>
      </c>
      <c r="PGR22">
        <f>Current!PGR27</f>
        <v>0</v>
      </c>
      <c r="PGS22">
        <f>Current!PGS27</f>
        <v>0</v>
      </c>
      <c r="PGT22">
        <f>Current!PGT27</f>
        <v>0</v>
      </c>
      <c r="PGU22">
        <f>Current!PGU27</f>
        <v>0</v>
      </c>
      <c r="PGV22">
        <f>Current!PGV27</f>
        <v>0</v>
      </c>
      <c r="PGW22">
        <f>Current!PGW27</f>
        <v>0</v>
      </c>
      <c r="PGX22">
        <f>Current!PGX27</f>
        <v>0</v>
      </c>
      <c r="PGY22">
        <f>Current!PGY27</f>
        <v>0</v>
      </c>
      <c r="PGZ22">
        <f>Current!PGZ27</f>
        <v>0</v>
      </c>
      <c r="PHA22">
        <f>Current!PHA27</f>
        <v>0</v>
      </c>
      <c r="PHB22">
        <f>Current!PHB27</f>
        <v>0</v>
      </c>
      <c r="PHC22">
        <f>Current!PHC27</f>
        <v>0</v>
      </c>
      <c r="PHD22">
        <f>Current!PHD27</f>
        <v>0</v>
      </c>
      <c r="PHE22">
        <f>Current!PHE27</f>
        <v>0</v>
      </c>
      <c r="PHF22">
        <f>Current!PHF27</f>
        <v>0</v>
      </c>
      <c r="PHG22">
        <f>Current!PHG27</f>
        <v>0</v>
      </c>
      <c r="PHH22">
        <f>Current!PHH27</f>
        <v>0</v>
      </c>
      <c r="PHI22">
        <f>Current!PHI27</f>
        <v>0</v>
      </c>
      <c r="PHJ22">
        <f>Current!PHJ27</f>
        <v>0</v>
      </c>
      <c r="PHK22">
        <f>Current!PHK27</f>
        <v>0</v>
      </c>
      <c r="PHL22">
        <f>Current!PHL27</f>
        <v>0</v>
      </c>
      <c r="PHM22">
        <f>Current!PHM27</f>
        <v>0</v>
      </c>
      <c r="PHN22">
        <f>Current!PHN27</f>
        <v>0</v>
      </c>
      <c r="PHO22">
        <f>Current!PHO27</f>
        <v>0</v>
      </c>
      <c r="PHP22">
        <f>Current!PHP27</f>
        <v>0</v>
      </c>
      <c r="PHQ22">
        <f>Current!PHQ27</f>
        <v>0</v>
      </c>
      <c r="PHR22">
        <f>Current!PHR27</f>
        <v>0</v>
      </c>
      <c r="PHS22">
        <f>Current!PHS27</f>
        <v>0</v>
      </c>
      <c r="PHT22">
        <f>Current!PHT27</f>
        <v>0</v>
      </c>
      <c r="PHU22">
        <f>Current!PHU27</f>
        <v>0</v>
      </c>
      <c r="PHV22">
        <f>Current!PHV27</f>
        <v>0</v>
      </c>
      <c r="PHW22">
        <f>Current!PHW27</f>
        <v>0</v>
      </c>
      <c r="PHX22">
        <f>Current!PHX27</f>
        <v>0</v>
      </c>
      <c r="PHY22">
        <f>Current!PHY27</f>
        <v>0</v>
      </c>
      <c r="PHZ22">
        <f>Current!PHZ27</f>
        <v>0</v>
      </c>
      <c r="PIA22">
        <f>Current!PIA27</f>
        <v>0</v>
      </c>
      <c r="PIB22">
        <f>Current!PIB27</f>
        <v>0</v>
      </c>
      <c r="PIC22">
        <f>Current!PIC27</f>
        <v>0</v>
      </c>
      <c r="PID22">
        <f>Current!PID27</f>
        <v>0</v>
      </c>
      <c r="PIE22">
        <f>Current!PIE27</f>
        <v>0</v>
      </c>
      <c r="PIF22">
        <f>Current!PIF27</f>
        <v>0</v>
      </c>
      <c r="PIG22">
        <f>Current!PIG27</f>
        <v>0</v>
      </c>
      <c r="PIH22">
        <f>Current!PIH27</f>
        <v>0</v>
      </c>
      <c r="PII22">
        <f>Current!PII27</f>
        <v>0</v>
      </c>
      <c r="PIJ22">
        <f>Current!PIJ27</f>
        <v>0</v>
      </c>
      <c r="PIK22">
        <f>Current!PIK27</f>
        <v>0</v>
      </c>
      <c r="PIL22">
        <f>Current!PIL27</f>
        <v>0</v>
      </c>
      <c r="PIM22">
        <f>Current!PIM27</f>
        <v>0</v>
      </c>
      <c r="PIN22">
        <f>Current!PIN27</f>
        <v>0</v>
      </c>
      <c r="PIO22">
        <f>Current!PIO27</f>
        <v>0</v>
      </c>
      <c r="PIP22">
        <f>Current!PIP27</f>
        <v>0</v>
      </c>
      <c r="PIQ22">
        <f>Current!PIQ27</f>
        <v>0</v>
      </c>
      <c r="PIR22">
        <f>Current!PIR27</f>
        <v>0</v>
      </c>
      <c r="PIS22">
        <f>Current!PIS27</f>
        <v>0</v>
      </c>
      <c r="PIT22">
        <f>Current!PIT27</f>
        <v>0</v>
      </c>
      <c r="PIU22">
        <f>Current!PIU27</f>
        <v>0</v>
      </c>
      <c r="PIV22">
        <f>Current!PIV27</f>
        <v>0</v>
      </c>
      <c r="PIW22">
        <f>Current!PIW27</f>
        <v>0</v>
      </c>
      <c r="PIX22">
        <f>Current!PIX27</f>
        <v>0</v>
      </c>
      <c r="PIY22">
        <f>Current!PIY27</f>
        <v>0</v>
      </c>
      <c r="PIZ22">
        <f>Current!PIZ27</f>
        <v>0</v>
      </c>
      <c r="PJA22">
        <f>Current!PJA27</f>
        <v>0</v>
      </c>
      <c r="PJB22">
        <f>Current!PJB27</f>
        <v>0</v>
      </c>
      <c r="PJC22">
        <f>Current!PJC27</f>
        <v>0</v>
      </c>
      <c r="PJD22">
        <f>Current!PJD27</f>
        <v>0</v>
      </c>
      <c r="PJE22">
        <f>Current!PJE27</f>
        <v>0</v>
      </c>
      <c r="PJF22">
        <f>Current!PJF27</f>
        <v>0</v>
      </c>
      <c r="PJG22">
        <f>Current!PJG27</f>
        <v>0</v>
      </c>
      <c r="PJH22">
        <f>Current!PJH27</f>
        <v>0</v>
      </c>
      <c r="PJI22">
        <f>Current!PJI27</f>
        <v>0</v>
      </c>
      <c r="PJJ22">
        <f>Current!PJJ27</f>
        <v>0</v>
      </c>
      <c r="PJK22">
        <f>Current!PJK27</f>
        <v>0</v>
      </c>
      <c r="PJL22">
        <f>Current!PJL27</f>
        <v>0</v>
      </c>
      <c r="PJM22">
        <f>Current!PJM27</f>
        <v>0</v>
      </c>
      <c r="PJN22">
        <f>Current!PJN27</f>
        <v>0</v>
      </c>
      <c r="PJO22">
        <f>Current!PJO27</f>
        <v>0</v>
      </c>
      <c r="PJP22">
        <f>Current!PJP27</f>
        <v>0</v>
      </c>
      <c r="PJQ22">
        <f>Current!PJQ27</f>
        <v>0</v>
      </c>
      <c r="PJR22">
        <f>Current!PJR27</f>
        <v>0</v>
      </c>
      <c r="PJS22">
        <f>Current!PJS27</f>
        <v>0</v>
      </c>
      <c r="PJT22">
        <f>Current!PJT27</f>
        <v>0</v>
      </c>
      <c r="PJU22">
        <f>Current!PJU27</f>
        <v>0</v>
      </c>
      <c r="PJV22">
        <f>Current!PJV27</f>
        <v>0</v>
      </c>
      <c r="PJW22">
        <f>Current!PJW27</f>
        <v>0</v>
      </c>
      <c r="PJX22">
        <f>Current!PJX27</f>
        <v>0</v>
      </c>
      <c r="PJY22">
        <f>Current!PJY27</f>
        <v>0</v>
      </c>
      <c r="PJZ22">
        <f>Current!PJZ27</f>
        <v>0</v>
      </c>
      <c r="PKA22">
        <f>Current!PKA27</f>
        <v>0</v>
      </c>
      <c r="PKB22">
        <f>Current!PKB27</f>
        <v>0</v>
      </c>
      <c r="PKC22">
        <f>Current!PKC27</f>
        <v>0</v>
      </c>
      <c r="PKD22">
        <f>Current!PKD27</f>
        <v>0</v>
      </c>
      <c r="PKE22">
        <f>Current!PKE27</f>
        <v>0</v>
      </c>
      <c r="PKF22">
        <f>Current!PKF27</f>
        <v>0</v>
      </c>
      <c r="PKG22">
        <f>Current!PKG27</f>
        <v>0</v>
      </c>
      <c r="PKH22">
        <f>Current!PKH27</f>
        <v>0</v>
      </c>
      <c r="PKI22">
        <f>Current!PKI27</f>
        <v>0</v>
      </c>
      <c r="PKJ22">
        <f>Current!PKJ27</f>
        <v>0</v>
      </c>
      <c r="PKK22">
        <f>Current!PKK27</f>
        <v>0</v>
      </c>
      <c r="PKL22">
        <f>Current!PKL27</f>
        <v>0</v>
      </c>
      <c r="PKM22">
        <f>Current!PKM27</f>
        <v>0</v>
      </c>
      <c r="PKN22">
        <f>Current!PKN27</f>
        <v>0</v>
      </c>
      <c r="PKO22">
        <f>Current!PKO27</f>
        <v>0</v>
      </c>
      <c r="PKP22">
        <f>Current!PKP27</f>
        <v>0</v>
      </c>
      <c r="PKQ22">
        <f>Current!PKQ27</f>
        <v>0</v>
      </c>
      <c r="PKR22">
        <f>Current!PKR27</f>
        <v>0</v>
      </c>
      <c r="PKS22">
        <f>Current!PKS27</f>
        <v>0</v>
      </c>
      <c r="PKT22">
        <f>Current!PKT27</f>
        <v>0</v>
      </c>
      <c r="PKU22">
        <f>Current!PKU27</f>
        <v>0</v>
      </c>
      <c r="PKV22">
        <f>Current!PKV27</f>
        <v>0</v>
      </c>
      <c r="PKW22">
        <f>Current!PKW27</f>
        <v>0</v>
      </c>
      <c r="PKX22">
        <f>Current!PKX27</f>
        <v>0</v>
      </c>
      <c r="PKY22">
        <f>Current!PKY27</f>
        <v>0</v>
      </c>
      <c r="PKZ22">
        <f>Current!PKZ27</f>
        <v>0</v>
      </c>
      <c r="PLA22">
        <f>Current!PLA27</f>
        <v>0</v>
      </c>
      <c r="PLB22">
        <f>Current!PLB27</f>
        <v>0</v>
      </c>
      <c r="PLC22">
        <f>Current!PLC27</f>
        <v>0</v>
      </c>
      <c r="PLD22">
        <f>Current!PLD27</f>
        <v>0</v>
      </c>
      <c r="PLE22">
        <f>Current!PLE27</f>
        <v>0</v>
      </c>
      <c r="PLF22">
        <f>Current!PLF27</f>
        <v>0</v>
      </c>
      <c r="PLG22">
        <f>Current!PLG27</f>
        <v>0</v>
      </c>
      <c r="PLH22">
        <f>Current!PLH27</f>
        <v>0</v>
      </c>
      <c r="PLI22">
        <f>Current!PLI27</f>
        <v>0</v>
      </c>
      <c r="PLJ22">
        <f>Current!PLJ27</f>
        <v>0</v>
      </c>
      <c r="PLK22">
        <f>Current!PLK27</f>
        <v>0</v>
      </c>
      <c r="PLL22">
        <f>Current!PLL27</f>
        <v>0</v>
      </c>
      <c r="PLM22">
        <f>Current!PLM27</f>
        <v>0</v>
      </c>
      <c r="PLN22">
        <f>Current!PLN27</f>
        <v>0</v>
      </c>
      <c r="PLO22">
        <f>Current!PLO27</f>
        <v>0</v>
      </c>
      <c r="PLP22">
        <f>Current!PLP27</f>
        <v>0</v>
      </c>
      <c r="PLQ22">
        <f>Current!PLQ27</f>
        <v>0</v>
      </c>
      <c r="PLR22">
        <f>Current!PLR27</f>
        <v>0</v>
      </c>
      <c r="PLS22">
        <f>Current!PLS27</f>
        <v>0</v>
      </c>
      <c r="PLT22">
        <f>Current!PLT27</f>
        <v>0</v>
      </c>
      <c r="PLU22">
        <f>Current!PLU27</f>
        <v>0</v>
      </c>
      <c r="PLV22">
        <f>Current!PLV27</f>
        <v>0</v>
      </c>
      <c r="PLW22">
        <f>Current!PLW27</f>
        <v>0</v>
      </c>
      <c r="PLX22">
        <f>Current!PLX27</f>
        <v>0</v>
      </c>
      <c r="PLY22">
        <f>Current!PLY27</f>
        <v>0</v>
      </c>
      <c r="PLZ22">
        <f>Current!PLZ27</f>
        <v>0</v>
      </c>
      <c r="PMA22">
        <f>Current!PMA27</f>
        <v>0</v>
      </c>
      <c r="PMB22">
        <f>Current!PMB27</f>
        <v>0</v>
      </c>
      <c r="PMC22">
        <f>Current!PMC27</f>
        <v>0</v>
      </c>
      <c r="PMD22">
        <f>Current!PMD27</f>
        <v>0</v>
      </c>
      <c r="PME22">
        <f>Current!PME27</f>
        <v>0</v>
      </c>
      <c r="PMF22">
        <f>Current!PMF27</f>
        <v>0</v>
      </c>
      <c r="PMG22">
        <f>Current!PMG27</f>
        <v>0</v>
      </c>
      <c r="PMH22">
        <f>Current!PMH27</f>
        <v>0</v>
      </c>
      <c r="PMI22">
        <f>Current!PMI27</f>
        <v>0</v>
      </c>
      <c r="PMJ22">
        <f>Current!PMJ27</f>
        <v>0</v>
      </c>
      <c r="PMK22">
        <f>Current!PMK27</f>
        <v>0</v>
      </c>
      <c r="PML22">
        <f>Current!PML27</f>
        <v>0</v>
      </c>
      <c r="PMM22">
        <f>Current!PMM27</f>
        <v>0</v>
      </c>
      <c r="PMN22">
        <f>Current!PMN27</f>
        <v>0</v>
      </c>
      <c r="PMO22">
        <f>Current!PMO27</f>
        <v>0</v>
      </c>
      <c r="PMP22">
        <f>Current!PMP27</f>
        <v>0</v>
      </c>
      <c r="PMQ22">
        <f>Current!PMQ27</f>
        <v>0</v>
      </c>
      <c r="PMR22">
        <f>Current!PMR27</f>
        <v>0</v>
      </c>
      <c r="PMS22">
        <f>Current!PMS27</f>
        <v>0</v>
      </c>
      <c r="PMT22">
        <f>Current!PMT27</f>
        <v>0</v>
      </c>
      <c r="PMU22">
        <f>Current!PMU27</f>
        <v>0</v>
      </c>
      <c r="PMV22">
        <f>Current!PMV27</f>
        <v>0</v>
      </c>
      <c r="PMW22">
        <f>Current!PMW27</f>
        <v>0</v>
      </c>
      <c r="PMX22">
        <f>Current!PMX27</f>
        <v>0</v>
      </c>
      <c r="PMY22">
        <f>Current!PMY27</f>
        <v>0</v>
      </c>
      <c r="PMZ22">
        <f>Current!PMZ27</f>
        <v>0</v>
      </c>
      <c r="PNA22">
        <f>Current!PNA27</f>
        <v>0</v>
      </c>
      <c r="PNB22">
        <f>Current!PNB27</f>
        <v>0</v>
      </c>
      <c r="PNC22">
        <f>Current!PNC27</f>
        <v>0</v>
      </c>
      <c r="PND22">
        <f>Current!PND27</f>
        <v>0</v>
      </c>
      <c r="PNE22">
        <f>Current!PNE27</f>
        <v>0</v>
      </c>
      <c r="PNF22">
        <f>Current!PNF27</f>
        <v>0</v>
      </c>
      <c r="PNG22">
        <f>Current!PNG27</f>
        <v>0</v>
      </c>
      <c r="PNH22">
        <f>Current!PNH27</f>
        <v>0</v>
      </c>
      <c r="PNI22">
        <f>Current!PNI27</f>
        <v>0</v>
      </c>
      <c r="PNJ22">
        <f>Current!PNJ27</f>
        <v>0</v>
      </c>
      <c r="PNK22">
        <f>Current!PNK27</f>
        <v>0</v>
      </c>
      <c r="PNL22">
        <f>Current!PNL27</f>
        <v>0</v>
      </c>
      <c r="PNM22">
        <f>Current!PNM27</f>
        <v>0</v>
      </c>
      <c r="PNN22">
        <f>Current!PNN27</f>
        <v>0</v>
      </c>
      <c r="PNO22">
        <f>Current!PNO27</f>
        <v>0</v>
      </c>
      <c r="PNP22">
        <f>Current!PNP27</f>
        <v>0</v>
      </c>
      <c r="PNQ22">
        <f>Current!PNQ27</f>
        <v>0</v>
      </c>
      <c r="PNR22">
        <f>Current!PNR27</f>
        <v>0</v>
      </c>
      <c r="PNS22">
        <f>Current!PNS27</f>
        <v>0</v>
      </c>
      <c r="PNT22">
        <f>Current!PNT27</f>
        <v>0</v>
      </c>
      <c r="PNU22">
        <f>Current!PNU27</f>
        <v>0</v>
      </c>
      <c r="PNV22">
        <f>Current!PNV27</f>
        <v>0</v>
      </c>
      <c r="PNW22">
        <f>Current!PNW27</f>
        <v>0</v>
      </c>
      <c r="PNX22">
        <f>Current!PNX27</f>
        <v>0</v>
      </c>
      <c r="PNY22">
        <f>Current!PNY27</f>
        <v>0</v>
      </c>
      <c r="PNZ22">
        <f>Current!PNZ27</f>
        <v>0</v>
      </c>
      <c r="POA22">
        <f>Current!POA27</f>
        <v>0</v>
      </c>
      <c r="POB22">
        <f>Current!POB27</f>
        <v>0</v>
      </c>
      <c r="POC22">
        <f>Current!POC27</f>
        <v>0</v>
      </c>
      <c r="POD22">
        <f>Current!POD27</f>
        <v>0</v>
      </c>
      <c r="POE22">
        <f>Current!POE27</f>
        <v>0</v>
      </c>
      <c r="POF22">
        <f>Current!POF27</f>
        <v>0</v>
      </c>
      <c r="POG22">
        <f>Current!POG27</f>
        <v>0</v>
      </c>
      <c r="POH22">
        <f>Current!POH27</f>
        <v>0</v>
      </c>
      <c r="POI22">
        <f>Current!POI27</f>
        <v>0</v>
      </c>
      <c r="POJ22">
        <f>Current!POJ27</f>
        <v>0</v>
      </c>
      <c r="POK22">
        <f>Current!POK27</f>
        <v>0</v>
      </c>
      <c r="POL22">
        <f>Current!POL27</f>
        <v>0</v>
      </c>
      <c r="POM22">
        <f>Current!POM27</f>
        <v>0</v>
      </c>
      <c r="PON22">
        <f>Current!PON27</f>
        <v>0</v>
      </c>
      <c r="POO22">
        <f>Current!POO27</f>
        <v>0</v>
      </c>
      <c r="POP22">
        <f>Current!POP27</f>
        <v>0</v>
      </c>
      <c r="POQ22">
        <f>Current!POQ27</f>
        <v>0</v>
      </c>
      <c r="POR22">
        <f>Current!POR27</f>
        <v>0</v>
      </c>
      <c r="POS22">
        <f>Current!POS27</f>
        <v>0</v>
      </c>
      <c r="POT22">
        <f>Current!POT27</f>
        <v>0</v>
      </c>
      <c r="POU22">
        <f>Current!POU27</f>
        <v>0</v>
      </c>
      <c r="POV22">
        <f>Current!POV27</f>
        <v>0</v>
      </c>
      <c r="POW22">
        <f>Current!POW27</f>
        <v>0</v>
      </c>
      <c r="POX22">
        <f>Current!POX27</f>
        <v>0</v>
      </c>
      <c r="POY22">
        <f>Current!POY27</f>
        <v>0</v>
      </c>
      <c r="POZ22">
        <f>Current!POZ27</f>
        <v>0</v>
      </c>
      <c r="PPA22">
        <f>Current!PPA27</f>
        <v>0</v>
      </c>
      <c r="PPB22">
        <f>Current!PPB27</f>
        <v>0</v>
      </c>
      <c r="PPC22">
        <f>Current!PPC27</f>
        <v>0</v>
      </c>
      <c r="PPD22">
        <f>Current!PPD27</f>
        <v>0</v>
      </c>
      <c r="PPE22">
        <f>Current!PPE27</f>
        <v>0</v>
      </c>
      <c r="PPF22">
        <f>Current!PPF27</f>
        <v>0</v>
      </c>
      <c r="PPG22">
        <f>Current!PPG27</f>
        <v>0</v>
      </c>
      <c r="PPH22">
        <f>Current!PPH27</f>
        <v>0</v>
      </c>
      <c r="PPI22">
        <f>Current!PPI27</f>
        <v>0</v>
      </c>
      <c r="PPJ22">
        <f>Current!PPJ27</f>
        <v>0</v>
      </c>
      <c r="PPK22">
        <f>Current!PPK27</f>
        <v>0</v>
      </c>
      <c r="PPL22">
        <f>Current!PPL27</f>
        <v>0</v>
      </c>
      <c r="PPM22">
        <f>Current!PPM27</f>
        <v>0</v>
      </c>
      <c r="PPN22">
        <f>Current!PPN27</f>
        <v>0</v>
      </c>
      <c r="PPO22">
        <f>Current!PPO27</f>
        <v>0</v>
      </c>
      <c r="PPP22">
        <f>Current!PPP27</f>
        <v>0</v>
      </c>
      <c r="PPQ22">
        <f>Current!PPQ27</f>
        <v>0</v>
      </c>
      <c r="PPR22">
        <f>Current!PPR27</f>
        <v>0</v>
      </c>
      <c r="PPS22">
        <f>Current!PPS27</f>
        <v>0</v>
      </c>
      <c r="PPT22">
        <f>Current!PPT27</f>
        <v>0</v>
      </c>
      <c r="PPU22">
        <f>Current!PPU27</f>
        <v>0</v>
      </c>
      <c r="PPV22">
        <f>Current!PPV27</f>
        <v>0</v>
      </c>
      <c r="PPW22">
        <f>Current!PPW27</f>
        <v>0</v>
      </c>
      <c r="PPX22">
        <f>Current!PPX27</f>
        <v>0</v>
      </c>
      <c r="PPY22">
        <f>Current!PPY27</f>
        <v>0</v>
      </c>
      <c r="PPZ22">
        <f>Current!PPZ27</f>
        <v>0</v>
      </c>
      <c r="PQA22">
        <f>Current!PQA27</f>
        <v>0</v>
      </c>
      <c r="PQB22">
        <f>Current!PQB27</f>
        <v>0</v>
      </c>
      <c r="PQC22">
        <f>Current!PQC27</f>
        <v>0</v>
      </c>
      <c r="PQD22">
        <f>Current!PQD27</f>
        <v>0</v>
      </c>
      <c r="PQE22">
        <f>Current!PQE27</f>
        <v>0</v>
      </c>
      <c r="PQF22">
        <f>Current!PQF27</f>
        <v>0</v>
      </c>
      <c r="PQG22">
        <f>Current!PQG27</f>
        <v>0</v>
      </c>
      <c r="PQH22">
        <f>Current!PQH27</f>
        <v>0</v>
      </c>
      <c r="PQI22">
        <f>Current!PQI27</f>
        <v>0</v>
      </c>
      <c r="PQJ22">
        <f>Current!PQJ27</f>
        <v>0</v>
      </c>
      <c r="PQK22">
        <f>Current!PQK27</f>
        <v>0</v>
      </c>
      <c r="PQL22">
        <f>Current!PQL27</f>
        <v>0</v>
      </c>
      <c r="PQM22">
        <f>Current!PQM27</f>
        <v>0</v>
      </c>
      <c r="PQN22">
        <f>Current!PQN27</f>
        <v>0</v>
      </c>
      <c r="PQO22">
        <f>Current!PQO27</f>
        <v>0</v>
      </c>
      <c r="PQP22">
        <f>Current!PQP27</f>
        <v>0</v>
      </c>
      <c r="PQQ22">
        <f>Current!PQQ27</f>
        <v>0</v>
      </c>
      <c r="PQR22">
        <f>Current!PQR27</f>
        <v>0</v>
      </c>
      <c r="PQS22">
        <f>Current!PQS27</f>
        <v>0</v>
      </c>
      <c r="PQT22">
        <f>Current!PQT27</f>
        <v>0</v>
      </c>
      <c r="PQU22">
        <f>Current!PQU27</f>
        <v>0</v>
      </c>
      <c r="PQV22">
        <f>Current!PQV27</f>
        <v>0</v>
      </c>
      <c r="PQW22">
        <f>Current!PQW27</f>
        <v>0</v>
      </c>
      <c r="PQX22">
        <f>Current!PQX27</f>
        <v>0</v>
      </c>
      <c r="PQY22">
        <f>Current!PQY27</f>
        <v>0</v>
      </c>
      <c r="PQZ22">
        <f>Current!PQZ27</f>
        <v>0</v>
      </c>
      <c r="PRA22">
        <f>Current!PRA27</f>
        <v>0</v>
      </c>
      <c r="PRB22">
        <f>Current!PRB27</f>
        <v>0</v>
      </c>
      <c r="PRC22">
        <f>Current!PRC27</f>
        <v>0</v>
      </c>
      <c r="PRD22">
        <f>Current!PRD27</f>
        <v>0</v>
      </c>
      <c r="PRE22">
        <f>Current!PRE27</f>
        <v>0</v>
      </c>
      <c r="PRF22">
        <f>Current!PRF27</f>
        <v>0</v>
      </c>
      <c r="PRG22">
        <f>Current!PRG27</f>
        <v>0</v>
      </c>
      <c r="PRH22">
        <f>Current!PRH27</f>
        <v>0</v>
      </c>
      <c r="PRI22">
        <f>Current!PRI27</f>
        <v>0</v>
      </c>
      <c r="PRJ22">
        <f>Current!PRJ27</f>
        <v>0</v>
      </c>
      <c r="PRK22">
        <f>Current!PRK27</f>
        <v>0</v>
      </c>
      <c r="PRL22">
        <f>Current!PRL27</f>
        <v>0</v>
      </c>
      <c r="PRM22">
        <f>Current!PRM27</f>
        <v>0</v>
      </c>
      <c r="PRN22">
        <f>Current!PRN27</f>
        <v>0</v>
      </c>
      <c r="PRO22">
        <f>Current!PRO27</f>
        <v>0</v>
      </c>
      <c r="PRP22">
        <f>Current!PRP27</f>
        <v>0</v>
      </c>
      <c r="PRQ22">
        <f>Current!PRQ27</f>
        <v>0</v>
      </c>
      <c r="PRR22">
        <f>Current!PRR27</f>
        <v>0</v>
      </c>
      <c r="PRS22">
        <f>Current!PRS27</f>
        <v>0</v>
      </c>
      <c r="PRT22">
        <f>Current!PRT27</f>
        <v>0</v>
      </c>
      <c r="PRU22">
        <f>Current!PRU27</f>
        <v>0</v>
      </c>
      <c r="PRV22">
        <f>Current!PRV27</f>
        <v>0</v>
      </c>
      <c r="PRW22">
        <f>Current!PRW27</f>
        <v>0</v>
      </c>
      <c r="PRX22">
        <f>Current!PRX27</f>
        <v>0</v>
      </c>
      <c r="PRY22">
        <f>Current!PRY27</f>
        <v>0</v>
      </c>
      <c r="PRZ22">
        <f>Current!PRZ27</f>
        <v>0</v>
      </c>
      <c r="PSA22">
        <f>Current!PSA27</f>
        <v>0</v>
      </c>
      <c r="PSB22">
        <f>Current!PSB27</f>
        <v>0</v>
      </c>
      <c r="PSC22">
        <f>Current!PSC27</f>
        <v>0</v>
      </c>
      <c r="PSD22">
        <f>Current!PSD27</f>
        <v>0</v>
      </c>
      <c r="PSE22">
        <f>Current!PSE27</f>
        <v>0</v>
      </c>
      <c r="PSF22">
        <f>Current!PSF27</f>
        <v>0</v>
      </c>
      <c r="PSG22">
        <f>Current!PSG27</f>
        <v>0</v>
      </c>
      <c r="PSH22">
        <f>Current!PSH27</f>
        <v>0</v>
      </c>
      <c r="PSI22">
        <f>Current!PSI27</f>
        <v>0</v>
      </c>
      <c r="PSJ22">
        <f>Current!PSJ27</f>
        <v>0</v>
      </c>
      <c r="PSK22">
        <f>Current!PSK27</f>
        <v>0</v>
      </c>
      <c r="PSL22">
        <f>Current!PSL27</f>
        <v>0</v>
      </c>
      <c r="PSM22">
        <f>Current!PSM27</f>
        <v>0</v>
      </c>
      <c r="PSN22">
        <f>Current!PSN27</f>
        <v>0</v>
      </c>
      <c r="PSO22">
        <f>Current!PSO27</f>
        <v>0</v>
      </c>
      <c r="PSP22">
        <f>Current!PSP27</f>
        <v>0</v>
      </c>
      <c r="PSQ22">
        <f>Current!PSQ27</f>
        <v>0</v>
      </c>
      <c r="PSR22">
        <f>Current!PSR27</f>
        <v>0</v>
      </c>
      <c r="PSS22">
        <f>Current!PSS27</f>
        <v>0</v>
      </c>
      <c r="PST22">
        <f>Current!PST27</f>
        <v>0</v>
      </c>
      <c r="PSU22">
        <f>Current!PSU27</f>
        <v>0</v>
      </c>
      <c r="PSV22">
        <f>Current!PSV27</f>
        <v>0</v>
      </c>
      <c r="PSW22">
        <f>Current!PSW27</f>
        <v>0</v>
      </c>
      <c r="PSX22">
        <f>Current!PSX27</f>
        <v>0</v>
      </c>
      <c r="PSY22">
        <f>Current!PSY27</f>
        <v>0</v>
      </c>
      <c r="PSZ22">
        <f>Current!PSZ27</f>
        <v>0</v>
      </c>
      <c r="PTA22">
        <f>Current!PTA27</f>
        <v>0</v>
      </c>
      <c r="PTB22">
        <f>Current!PTB27</f>
        <v>0</v>
      </c>
      <c r="PTC22">
        <f>Current!PTC27</f>
        <v>0</v>
      </c>
      <c r="PTD22">
        <f>Current!PTD27</f>
        <v>0</v>
      </c>
      <c r="PTE22">
        <f>Current!PTE27</f>
        <v>0</v>
      </c>
      <c r="PTF22">
        <f>Current!PTF27</f>
        <v>0</v>
      </c>
      <c r="PTG22">
        <f>Current!PTG27</f>
        <v>0</v>
      </c>
      <c r="PTH22">
        <f>Current!PTH27</f>
        <v>0</v>
      </c>
      <c r="PTI22">
        <f>Current!PTI27</f>
        <v>0</v>
      </c>
      <c r="PTJ22">
        <f>Current!PTJ27</f>
        <v>0</v>
      </c>
      <c r="PTK22">
        <f>Current!PTK27</f>
        <v>0</v>
      </c>
      <c r="PTL22">
        <f>Current!PTL27</f>
        <v>0</v>
      </c>
      <c r="PTM22">
        <f>Current!PTM27</f>
        <v>0</v>
      </c>
      <c r="PTN22">
        <f>Current!PTN27</f>
        <v>0</v>
      </c>
      <c r="PTO22">
        <f>Current!PTO27</f>
        <v>0</v>
      </c>
      <c r="PTP22">
        <f>Current!PTP27</f>
        <v>0</v>
      </c>
      <c r="PTQ22">
        <f>Current!PTQ27</f>
        <v>0</v>
      </c>
      <c r="PTR22">
        <f>Current!PTR27</f>
        <v>0</v>
      </c>
      <c r="PTS22">
        <f>Current!PTS27</f>
        <v>0</v>
      </c>
      <c r="PTT22">
        <f>Current!PTT27</f>
        <v>0</v>
      </c>
      <c r="PTU22">
        <f>Current!PTU27</f>
        <v>0</v>
      </c>
      <c r="PTV22">
        <f>Current!PTV27</f>
        <v>0</v>
      </c>
      <c r="PTW22">
        <f>Current!PTW27</f>
        <v>0</v>
      </c>
      <c r="PTX22">
        <f>Current!PTX27</f>
        <v>0</v>
      </c>
      <c r="PTY22">
        <f>Current!PTY27</f>
        <v>0</v>
      </c>
      <c r="PTZ22">
        <f>Current!PTZ27</f>
        <v>0</v>
      </c>
      <c r="PUA22">
        <f>Current!PUA27</f>
        <v>0</v>
      </c>
      <c r="PUB22">
        <f>Current!PUB27</f>
        <v>0</v>
      </c>
      <c r="PUC22">
        <f>Current!PUC27</f>
        <v>0</v>
      </c>
      <c r="PUD22">
        <f>Current!PUD27</f>
        <v>0</v>
      </c>
      <c r="PUE22">
        <f>Current!PUE27</f>
        <v>0</v>
      </c>
      <c r="PUF22">
        <f>Current!PUF27</f>
        <v>0</v>
      </c>
      <c r="PUG22">
        <f>Current!PUG27</f>
        <v>0</v>
      </c>
      <c r="PUH22">
        <f>Current!PUH27</f>
        <v>0</v>
      </c>
      <c r="PUI22">
        <f>Current!PUI27</f>
        <v>0</v>
      </c>
      <c r="PUJ22">
        <f>Current!PUJ27</f>
        <v>0</v>
      </c>
      <c r="PUK22">
        <f>Current!PUK27</f>
        <v>0</v>
      </c>
      <c r="PUL22">
        <f>Current!PUL27</f>
        <v>0</v>
      </c>
      <c r="PUM22">
        <f>Current!PUM27</f>
        <v>0</v>
      </c>
      <c r="PUN22">
        <f>Current!PUN27</f>
        <v>0</v>
      </c>
      <c r="PUO22">
        <f>Current!PUO27</f>
        <v>0</v>
      </c>
      <c r="PUP22">
        <f>Current!PUP27</f>
        <v>0</v>
      </c>
      <c r="PUQ22">
        <f>Current!PUQ27</f>
        <v>0</v>
      </c>
      <c r="PUR22">
        <f>Current!PUR27</f>
        <v>0</v>
      </c>
      <c r="PUS22">
        <f>Current!PUS27</f>
        <v>0</v>
      </c>
      <c r="PUT22">
        <f>Current!PUT27</f>
        <v>0</v>
      </c>
      <c r="PUU22">
        <f>Current!PUU27</f>
        <v>0</v>
      </c>
      <c r="PUV22">
        <f>Current!PUV27</f>
        <v>0</v>
      </c>
      <c r="PUW22">
        <f>Current!PUW27</f>
        <v>0</v>
      </c>
      <c r="PUX22">
        <f>Current!PUX27</f>
        <v>0</v>
      </c>
      <c r="PUY22">
        <f>Current!PUY27</f>
        <v>0</v>
      </c>
      <c r="PUZ22">
        <f>Current!PUZ27</f>
        <v>0</v>
      </c>
      <c r="PVA22">
        <f>Current!PVA27</f>
        <v>0</v>
      </c>
      <c r="PVB22">
        <f>Current!PVB27</f>
        <v>0</v>
      </c>
      <c r="PVC22">
        <f>Current!PVC27</f>
        <v>0</v>
      </c>
      <c r="PVD22">
        <f>Current!PVD27</f>
        <v>0</v>
      </c>
      <c r="PVE22">
        <f>Current!PVE27</f>
        <v>0</v>
      </c>
      <c r="PVF22">
        <f>Current!PVF27</f>
        <v>0</v>
      </c>
      <c r="PVG22">
        <f>Current!PVG27</f>
        <v>0</v>
      </c>
      <c r="PVH22">
        <f>Current!PVH27</f>
        <v>0</v>
      </c>
      <c r="PVI22">
        <f>Current!PVI27</f>
        <v>0</v>
      </c>
      <c r="PVJ22">
        <f>Current!PVJ27</f>
        <v>0</v>
      </c>
      <c r="PVK22">
        <f>Current!PVK27</f>
        <v>0</v>
      </c>
      <c r="PVL22">
        <f>Current!PVL27</f>
        <v>0</v>
      </c>
      <c r="PVM22">
        <f>Current!PVM27</f>
        <v>0</v>
      </c>
      <c r="PVN22">
        <f>Current!PVN27</f>
        <v>0</v>
      </c>
      <c r="PVO22">
        <f>Current!PVO27</f>
        <v>0</v>
      </c>
      <c r="PVP22">
        <f>Current!PVP27</f>
        <v>0</v>
      </c>
      <c r="PVQ22">
        <f>Current!PVQ27</f>
        <v>0</v>
      </c>
      <c r="PVR22">
        <f>Current!PVR27</f>
        <v>0</v>
      </c>
      <c r="PVS22">
        <f>Current!PVS27</f>
        <v>0</v>
      </c>
      <c r="PVT22">
        <f>Current!PVT27</f>
        <v>0</v>
      </c>
      <c r="PVU22">
        <f>Current!PVU27</f>
        <v>0</v>
      </c>
      <c r="PVV22">
        <f>Current!PVV27</f>
        <v>0</v>
      </c>
      <c r="PVW22">
        <f>Current!PVW27</f>
        <v>0</v>
      </c>
      <c r="PVX22">
        <f>Current!PVX27</f>
        <v>0</v>
      </c>
      <c r="PVY22">
        <f>Current!PVY27</f>
        <v>0</v>
      </c>
      <c r="PVZ22">
        <f>Current!PVZ27</f>
        <v>0</v>
      </c>
      <c r="PWA22">
        <f>Current!PWA27</f>
        <v>0</v>
      </c>
      <c r="PWB22">
        <f>Current!PWB27</f>
        <v>0</v>
      </c>
      <c r="PWC22">
        <f>Current!PWC27</f>
        <v>0</v>
      </c>
      <c r="PWD22">
        <f>Current!PWD27</f>
        <v>0</v>
      </c>
      <c r="PWE22">
        <f>Current!PWE27</f>
        <v>0</v>
      </c>
      <c r="PWF22">
        <f>Current!PWF27</f>
        <v>0</v>
      </c>
      <c r="PWG22">
        <f>Current!PWG27</f>
        <v>0</v>
      </c>
      <c r="PWH22">
        <f>Current!PWH27</f>
        <v>0</v>
      </c>
      <c r="PWI22">
        <f>Current!PWI27</f>
        <v>0</v>
      </c>
      <c r="PWJ22">
        <f>Current!PWJ27</f>
        <v>0</v>
      </c>
      <c r="PWK22">
        <f>Current!PWK27</f>
        <v>0</v>
      </c>
      <c r="PWL22">
        <f>Current!PWL27</f>
        <v>0</v>
      </c>
      <c r="PWM22">
        <f>Current!PWM27</f>
        <v>0</v>
      </c>
      <c r="PWN22">
        <f>Current!PWN27</f>
        <v>0</v>
      </c>
      <c r="PWO22">
        <f>Current!PWO27</f>
        <v>0</v>
      </c>
      <c r="PWP22">
        <f>Current!PWP27</f>
        <v>0</v>
      </c>
      <c r="PWQ22">
        <f>Current!PWQ27</f>
        <v>0</v>
      </c>
      <c r="PWR22">
        <f>Current!PWR27</f>
        <v>0</v>
      </c>
      <c r="PWS22">
        <f>Current!PWS27</f>
        <v>0</v>
      </c>
      <c r="PWT22">
        <f>Current!PWT27</f>
        <v>0</v>
      </c>
      <c r="PWU22">
        <f>Current!PWU27</f>
        <v>0</v>
      </c>
      <c r="PWV22">
        <f>Current!PWV27</f>
        <v>0</v>
      </c>
      <c r="PWW22">
        <f>Current!PWW27</f>
        <v>0</v>
      </c>
      <c r="PWX22">
        <f>Current!PWX27</f>
        <v>0</v>
      </c>
      <c r="PWY22">
        <f>Current!PWY27</f>
        <v>0</v>
      </c>
      <c r="PWZ22">
        <f>Current!PWZ27</f>
        <v>0</v>
      </c>
      <c r="PXA22">
        <f>Current!PXA27</f>
        <v>0</v>
      </c>
      <c r="PXB22">
        <f>Current!PXB27</f>
        <v>0</v>
      </c>
      <c r="PXC22">
        <f>Current!PXC27</f>
        <v>0</v>
      </c>
      <c r="PXD22">
        <f>Current!PXD27</f>
        <v>0</v>
      </c>
      <c r="PXE22">
        <f>Current!PXE27</f>
        <v>0</v>
      </c>
      <c r="PXF22">
        <f>Current!PXF27</f>
        <v>0</v>
      </c>
      <c r="PXG22">
        <f>Current!PXG27</f>
        <v>0</v>
      </c>
      <c r="PXH22">
        <f>Current!PXH27</f>
        <v>0</v>
      </c>
      <c r="PXI22">
        <f>Current!PXI27</f>
        <v>0</v>
      </c>
      <c r="PXJ22">
        <f>Current!PXJ27</f>
        <v>0</v>
      </c>
      <c r="PXK22">
        <f>Current!PXK27</f>
        <v>0</v>
      </c>
      <c r="PXL22">
        <f>Current!PXL27</f>
        <v>0</v>
      </c>
      <c r="PXM22">
        <f>Current!PXM27</f>
        <v>0</v>
      </c>
      <c r="PXN22">
        <f>Current!PXN27</f>
        <v>0</v>
      </c>
      <c r="PXO22">
        <f>Current!PXO27</f>
        <v>0</v>
      </c>
      <c r="PXP22">
        <f>Current!PXP27</f>
        <v>0</v>
      </c>
      <c r="PXQ22">
        <f>Current!PXQ27</f>
        <v>0</v>
      </c>
      <c r="PXR22">
        <f>Current!PXR27</f>
        <v>0</v>
      </c>
      <c r="PXS22">
        <f>Current!PXS27</f>
        <v>0</v>
      </c>
      <c r="PXT22">
        <f>Current!PXT27</f>
        <v>0</v>
      </c>
      <c r="PXU22">
        <f>Current!PXU27</f>
        <v>0</v>
      </c>
      <c r="PXV22">
        <f>Current!PXV27</f>
        <v>0</v>
      </c>
      <c r="PXW22">
        <f>Current!PXW27</f>
        <v>0</v>
      </c>
      <c r="PXX22">
        <f>Current!PXX27</f>
        <v>0</v>
      </c>
      <c r="PXY22">
        <f>Current!PXY27</f>
        <v>0</v>
      </c>
      <c r="PXZ22">
        <f>Current!PXZ27</f>
        <v>0</v>
      </c>
      <c r="PYA22">
        <f>Current!PYA27</f>
        <v>0</v>
      </c>
      <c r="PYB22">
        <f>Current!PYB27</f>
        <v>0</v>
      </c>
      <c r="PYC22">
        <f>Current!PYC27</f>
        <v>0</v>
      </c>
      <c r="PYD22">
        <f>Current!PYD27</f>
        <v>0</v>
      </c>
      <c r="PYE22">
        <f>Current!PYE27</f>
        <v>0</v>
      </c>
      <c r="PYF22">
        <f>Current!PYF27</f>
        <v>0</v>
      </c>
      <c r="PYG22">
        <f>Current!PYG27</f>
        <v>0</v>
      </c>
      <c r="PYH22">
        <f>Current!PYH27</f>
        <v>0</v>
      </c>
      <c r="PYI22">
        <f>Current!PYI27</f>
        <v>0</v>
      </c>
      <c r="PYJ22">
        <f>Current!PYJ27</f>
        <v>0</v>
      </c>
      <c r="PYK22">
        <f>Current!PYK27</f>
        <v>0</v>
      </c>
      <c r="PYL22">
        <f>Current!PYL27</f>
        <v>0</v>
      </c>
      <c r="PYM22">
        <f>Current!PYM27</f>
        <v>0</v>
      </c>
      <c r="PYN22">
        <f>Current!PYN27</f>
        <v>0</v>
      </c>
      <c r="PYO22">
        <f>Current!PYO27</f>
        <v>0</v>
      </c>
      <c r="PYP22">
        <f>Current!PYP27</f>
        <v>0</v>
      </c>
      <c r="PYQ22">
        <f>Current!PYQ27</f>
        <v>0</v>
      </c>
      <c r="PYR22">
        <f>Current!PYR27</f>
        <v>0</v>
      </c>
      <c r="PYS22">
        <f>Current!PYS27</f>
        <v>0</v>
      </c>
      <c r="PYT22">
        <f>Current!PYT27</f>
        <v>0</v>
      </c>
      <c r="PYU22">
        <f>Current!PYU27</f>
        <v>0</v>
      </c>
      <c r="PYV22">
        <f>Current!PYV27</f>
        <v>0</v>
      </c>
      <c r="PYW22">
        <f>Current!PYW27</f>
        <v>0</v>
      </c>
      <c r="PYX22">
        <f>Current!PYX27</f>
        <v>0</v>
      </c>
      <c r="PYY22">
        <f>Current!PYY27</f>
        <v>0</v>
      </c>
      <c r="PYZ22">
        <f>Current!PYZ27</f>
        <v>0</v>
      </c>
      <c r="PZA22">
        <f>Current!PZA27</f>
        <v>0</v>
      </c>
      <c r="PZB22">
        <f>Current!PZB27</f>
        <v>0</v>
      </c>
      <c r="PZC22">
        <f>Current!PZC27</f>
        <v>0</v>
      </c>
      <c r="PZD22">
        <f>Current!PZD27</f>
        <v>0</v>
      </c>
      <c r="PZE22">
        <f>Current!PZE27</f>
        <v>0</v>
      </c>
      <c r="PZF22">
        <f>Current!PZF27</f>
        <v>0</v>
      </c>
      <c r="PZG22">
        <f>Current!PZG27</f>
        <v>0</v>
      </c>
      <c r="PZH22">
        <f>Current!PZH27</f>
        <v>0</v>
      </c>
      <c r="PZI22">
        <f>Current!PZI27</f>
        <v>0</v>
      </c>
      <c r="PZJ22">
        <f>Current!PZJ27</f>
        <v>0</v>
      </c>
      <c r="PZK22">
        <f>Current!PZK27</f>
        <v>0</v>
      </c>
      <c r="PZL22">
        <f>Current!PZL27</f>
        <v>0</v>
      </c>
      <c r="PZM22">
        <f>Current!PZM27</f>
        <v>0</v>
      </c>
      <c r="PZN22">
        <f>Current!PZN27</f>
        <v>0</v>
      </c>
      <c r="PZO22">
        <f>Current!PZO27</f>
        <v>0</v>
      </c>
      <c r="PZP22">
        <f>Current!PZP27</f>
        <v>0</v>
      </c>
      <c r="PZQ22">
        <f>Current!PZQ27</f>
        <v>0</v>
      </c>
      <c r="PZR22">
        <f>Current!PZR27</f>
        <v>0</v>
      </c>
      <c r="PZS22">
        <f>Current!PZS27</f>
        <v>0</v>
      </c>
      <c r="PZT22">
        <f>Current!PZT27</f>
        <v>0</v>
      </c>
      <c r="PZU22">
        <f>Current!PZU27</f>
        <v>0</v>
      </c>
      <c r="PZV22">
        <f>Current!PZV27</f>
        <v>0</v>
      </c>
      <c r="PZW22">
        <f>Current!PZW27</f>
        <v>0</v>
      </c>
      <c r="PZX22">
        <f>Current!PZX27</f>
        <v>0</v>
      </c>
      <c r="PZY22">
        <f>Current!PZY27</f>
        <v>0</v>
      </c>
      <c r="PZZ22">
        <f>Current!PZZ27</f>
        <v>0</v>
      </c>
      <c r="QAA22">
        <f>Current!QAA27</f>
        <v>0</v>
      </c>
      <c r="QAB22">
        <f>Current!QAB27</f>
        <v>0</v>
      </c>
      <c r="QAC22">
        <f>Current!QAC27</f>
        <v>0</v>
      </c>
      <c r="QAD22">
        <f>Current!QAD27</f>
        <v>0</v>
      </c>
      <c r="QAE22">
        <f>Current!QAE27</f>
        <v>0</v>
      </c>
      <c r="QAF22">
        <f>Current!QAF27</f>
        <v>0</v>
      </c>
      <c r="QAG22">
        <f>Current!QAG27</f>
        <v>0</v>
      </c>
      <c r="QAH22">
        <f>Current!QAH27</f>
        <v>0</v>
      </c>
      <c r="QAI22">
        <f>Current!QAI27</f>
        <v>0</v>
      </c>
      <c r="QAJ22">
        <f>Current!QAJ27</f>
        <v>0</v>
      </c>
      <c r="QAK22">
        <f>Current!QAK27</f>
        <v>0</v>
      </c>
      <c r="QAL22">
        <f>Current!QAL27</f>
        <v>0</v>
      </c>
      <c r="QAM22">
        <f>Current!QAM27</f>
        <v>0</v>
      </c>
      <c r="QAN22">
        <f>Current!QAN27</f>
        <v>0</v>
      </c>
      <c r="QAO22">
        <f>Current!QAO27</f>
        <v>0</v>
      </c>
      <c r="QAP22">
        <f>Current!QAP27</f>
        <v>0</v>
      </c>
      <c r="QAQ22">
        <f>Current!QAQ27</f>
        <v>0</v>
      </c>
      <c r="QAR22">
        <f>Current!QAR27</f>
        <v>0</v>
      </c>
      <c r="QAS22">
        <f>Current!QAS27</f>
        <v>0</v>
      </c>
      <c r="QAT22">
        <f>Current!QAT27</f>
        <v>0</v>
      </c>
      <c r="QAU22">
        <f>Current!QAU27</f>
        <v>0</v>
      </c>
      <c r="QAV22">
        <f>Current!QAV27</f>
        <v>0</v>
      </c>
      <c r="QAW22">
        <f>Current!QAW27</f>
        <v>0</v>
      </c>
      <c r="QAX22">
        <f>Current!QAX27</f>
        <v>0</v>
      </c>
      <c r="QAY22">
        <f>Current!QAY27</f>
        <v>0</v>
      </c>
      <c r="QAZ22">
        <f>Current!QAZ27</f>
        <v>0</v>
      </c>
      <c r="QBA22">
        <f>Current!QBA27</f>
        <v>0</v>
      </c>
      <c r="QBB22">
        <f>Current!QBB27</f>
        <v>0</v>
      </c>
      <c r="QBC22">
        <f>Current!QBC27</f>
        <v>0</v>
      </c>
      <c r="QBD22">
        <f>Current!QBD27</f>
        <v>0</v>
      </c>
      <c r="QBE22">
        <f>Current!QBE27</f>
        <v>0</v>
      </c>
      <c r="QBF22">
        <f>Current!QBF27</f>
        <v>0</v>
      </c>
      <c r="QBG22">
        <f>Current!QBG27</f>
        <v>0</v>
      </c>
      <c r="QBH22">
        <f>Current!QBH27</f>
        <v>0</v>
      </c>
      <c r="QBI22">
        <f>Current!QBI27</f>
        <v>0</v>
      </c>
      <c r="QBJ22">
        <f>Current!QBJ27</f>
        <v>0</v>
      </c>
      <c r="QBK22">
        <f>Current!QBK27</f>
        <v>0</v>
      </c>
      <c r="QBL22">
        <f>Current!QBL27</f>
        <v>0</v>
      </c>
      <c r="QBM22">
        <f>Current!QBM27</f>
        <v>0</v>
      </c>
      <c r="QBN22">
        <f>Current!QBN27</f>
        <v>0</v>
      </c>
      <c r="QBO22">
        <f>Current!QBO27</f>
        <v>0</v>
      </c>
      <c r="QBP22">
        <f>Current!QBP27</f>
        <v>0</v>
      </c>
      <c r="QBQ22">
        <f>Current!QBQ27</f>
        <v>0</v>
      </c>
      <c r="QBR22">
        <f>Current!QBR27</f>
        <v>0</v>
      </c>
      <c r="QBS22">
        <f>Current!QBS27</f>
        <v>0</v>
      </c>
      <c r="QBT22">
        <f>Current!QBT27</f>
        <v>0</v>
      </c>
      <c r="QBU22">
        <f>Current!QBU27</f>
        <v>0</v>
      </c>
      <c r="QBV22">
        <f>Current!QBV27</f>
        <v>0</v>
      </c>
      <c r="QBW22">
        <f>Current!QBW27</f>
        <v>0</v>
      </c>
      <c r="QBX22">
        <f>Current!QBX27</f>
        <v>0</v>
      </c>
      <c r="QBY22">
        <f>Current!QBY27</f>
        <v>0</v>
      </c>
      <c r="QBZ22">
        <f>Current!QBZ27</f>
        <v>0</v>
      </c>
      <c r="QCA22">
        <f>Current!QCA27</f>
        <v>0</v>
      </c>
      <c r="QCB22">
        <f>Current!QCB27</f>
        <v>0</v>
      </c>
      <c r="QCC22">
        <f>Current!QCC27</f>
        <v>0</v>
      </c>
      <c r="QCD22">
        <f>Current!QCD27</f>
        <v>0</v>
      </c>
      <c r="QCE22">
        <f>Current!QCE27</f>
        <v>0</v>
      </c>
      <c r="QCF22">
        <f>Current!QCF27</f>
        <v>0</v>
      </c>
      <c r="QCG22">
        <f>Current!QCG27</f>
        <v>0</v>
      </c>
      <c r="QCH22">
        <f>Current!QCH27</f>
        <v>0</v>
      </c>
      <c r="QCI22">
        <f>Current!QCI27</f>
        <v>0</v>
      </c>
      <c r="QCJ22">
        <f>Current!QCJ27</f>
        <v>0</v>
      </c>
      <c r="QCK22">
        <f>Current!QCK27</f>
        <v>0</v>
      </c>
      <c r="QCL22">
        <f>Current!QCL27</f>
        <v>0</v>
      </c>
      <c r="QCM22">
        <f>Current!QCM27</f>
        <v>0</v>
      </c>
      <c r="QCN22">
        <f>Current!QCN27</f>
        <v>0</v>
      </c>
      <c r="QCO22">
        <f>Current!QCO27</f>
        <v>0</v>
      </c>
      <c r="QCP22">
        <f>Current!QCP27</f>
        <v>0</v>
      </c>
      <c r="QCQ22">
        <f>Current!QCQ27</f>
        <v>0</v>
      </c>
      <c r="QCR22">
        <f>Current!QCR27</f>
        <v>0</v>
      </c>
      <c r="QCS22">
        <f>Current!QCS27</f>
        <v>0</v>
      </c>
      <c r="QCT22">
        <f>Current!QCT27</f>
        <v>0</v>
      </c>
      <c r="QCU22">
        <f>Current!QCU27</f>
        <v>0</v>
      </c>
      <c r="QCV22">
        <f>Current!QCV27</f>
        <v>0</v>
      </c>
      <c r="QCW22">
        <f>Current!QCW27</f>
        <v>0</v>
      </c>
      <c r="QCX22">
        <f>Current!QCX27</f>
        <v>0</v>
      </c>
      <c r="QCY22">
        <f>Current!QCY27</f>
        <v>0</v>
      </c>
      <c r="QCZ22">
        <f>Current!QCZ27</f>
        <v>0</v>
      </c>
      <c r="QDA22">
        <f>Current!QDA27</f>
        <v>0</v>
      </c>
      <c r="QDB22">
        <f>Current!QDB27</f>
        <v>0</v>
      </c>
      <c r="QDC22">
        <f>Current!QDC27</f>
        <v>0</v>
      </c>
      <c r="QDD22">
        <f>Current!QDD27</f>
        <v>0</v>
      </c>
      <c r="QDE22">
        <f>Current!QDE27</f>
        <v>0</v>
      </c>
      <c r="QDF22">
        <f>Current!QDF27</f>
        <v>0</v>
      </c>
      <c r="QDG22">
        <f>Current!QDG27</f>
        <v>0</v>
      </c>
      <c r="QDH22">
        <f>Current!QDH27</f>
        <v>0</v>
      </c>
      <c r="QDI22">
        <f>Current!QDI27</f>
        <v>0</v>
      </c>
      <c r="QDJ22">
        <f>Current!QDJ27</f>
        <v>0</v>
      </c>
      <c r="QDK22">
        <f>Current!QDK27</f>
        <v>0</v>
      </c>
      <c r="QDL22">
        <f>Current!QDL27</f>
        <v>0</v>
      </c>
      <c r="QDM22">
        <f>Current!QDM27</f>
        <v>0</v>
      </c>
      <c r="QDN22">
        <f>Current!QDN27</f>
        <v>0</v>
      </c>
      <c r="QDO22">
        <f>Current!QDO27</f>
        <v>0</v>
      </c>
      <c r="QDP22">
        <f>Current!QDP27</f>
        <v>0</v>
      </c>
      <c r="QDQ22">
        <f>Current!QDQ27</f>
        <v>0</v>
      </c>
      <c r="QDR22">
        <f>Current!QDR27</f>
        <v>0</v>
      </c>
      <c r="QDS22">
        <f>Current!QDS27</f>
        <v>0</v>
      </c>
      <c r="QDT22">
        <f>Current!QDT27</f>
        <v>0</v>
      </c>
      <c r="QDU22">
        <f>Current!QDU27</f>
        <v>0</v>
      </c>
      <c r="QDV22">
        <f>Current!QDV27</f>
        <v>0</v>
      </c>
      <c r="QDW22">
        <f>Current!QDW27</f>
        <v>0</v>
      </c>
      <c r="QDX22">
        <f>Current!QDX27</f>
        <v>0</v>
      </c>
      <c r="QDY22">
        <f>Current!QDY27</f>
        <v>0</v>
      </c>
      <c r="QDZ22">
        <f>Current!QDZ27</f>
        <v>0</v>
      </c>
      <c r="QEA22">
        <f>Current!QEA27</f>
        <v>0</v>
      </c>
      <c r="QEB22">
        <f>Current!QEB27</f>
        <v>0</v>
      </c>
      <c r="QEC22">
        <f>Current!QEC27</f>
        <v>0</v>
      </c>
      <c r="QED22">
        <f>Current!QED27</f>
        <v>0</v>
      </c>
      <c r="QEE22">
        <f>Current!QEE27</f>
        <v>0</v>
      </c>
      <c r="QEF22">
        <f>Current!QEF27</f>
        <v>0</v>
      </c>
      <c r="QEG22">
        <f>Current!QEG27</f>
        <v>0</v>
      </c>
      <c r="QEH22">
        <f>Current!QEH27</f>
        <v>0</v>
      </c>
      <c r="QEI22">
        <f>Current!QEI27</f>
        <v>0</v>
      </c>
      <c r="QEJ22">
        <f>Current!QEJ27</f>
        <v>0</v>
      </c>
      <c r="QEK22">
        <f>Current!QEK27</f>
        <v>0</v>
      </c>
      <c r="QEL22">
        <f>Current!QEL27</f>
        <v>0</v>
      </c>
      <c r="QEM22">
        <f>Current!QEM27</f>
        <v>0</v>
      </c>
      <c r="QEN22">
        <f>Current!QEN27</f>
        <v>0</v>
      </c>
      <c r="QEO22">
        <f>Current!QEO27</f>
        <v>0</v>
      </c>
      <c r="QEP22">
        <f>Current!QEP27</f>
        <v>0</v>
      </c>
      <c r="QEQ22">
        <f>Current!QEQ27</f>
        <v>0</v>
      </c>
      <c r="QER22">
        <f>Current!QER27</f>
        <v>0</v>
      </c>
      <c r="QES22">
        <f>Current!QES27</f>
        <v>0</v>
      </c>
      <c r="QET22">
        <f>Current!QET27</f>
        <v>0</v>
      </c>
      <c r="QEU22">
        <f>Current!QEU27</f>
        <v>0</v>
      </c>
      <c r="QEV22">
        <f>Current!QEV27</f>
        <v>0</v>
      </c>
      <c r="QEW22">
        <f>Current!QEW27</f>
        <v>0</v>
      </c>
      <c r="QEX22">
        <f>Current!QEX27</f>
        <v>0</v>
      </c>
      <c r="QEY22">
        <f>Current!QEY27</f>
        <v>0</v>
      </c>
      <c r="QEZ22">
        <f>Current!QEZ27</f>
        <v>0</v>
      </c>
      <c r="QFA22">
        <f>Current!QFA27</f>
        <v>0</v>
      </c>
      <c r="QFB22">
        <f>Current!QFB27</f>
        <v>0</v>
      </c>
      <c r="QFC22">
        <f>Current!QFC27</f>
        <v>0</v>
      </c>
      <c r="QFD22">
        <f>Current!QFD27</f>
        <v>0</v>
      </c>
      <c r="QFE22">
        <f>Current!QFE27</f>
        <v>0</v>
      </c>
      <c r="QFF22">
        <f>Current!QFF27</f>
        <v>0</v>
      </c>
      <c r="QFG22">
        <f>Current!QFG27</f>
        <v>0</v>
      </c>
      <c r="QFH22">
        <f>Current!QFH27</f>
        <v>0</v>
      </c>
      <c r="QFI22">
        <f>Current!QFI27</f>
        <v>0</v>
      </c>
      <c r="QFJ22">
        <f>Current!QFJ27</f>
        <v>0</v>
      </c>
      <c r="QFK22">
        <f>Current!QFK27</f>
        <v>0</v>
      </c>
      <c r="QFL22">
        <f>Current!QFL27</f>
        <v>0</v>
      </c>
      <c r="QFM22">
        <f>Current!QFM27</f>
        <v>0</v>
      </c>
      <c r="QFN22">
        <f>Current!QFN27</f>
        <v>0</v>
      </c>
      <c r="QFO22">
        <f>Current!QFO27</f>
        <v>0</v>
      </c>
      <c r="QFP22">
        <f>Current!QFP27</f>
        <v>0</v>
      </c>
      <c r="QFQ22">
        <f>Current!QFQ27</f>
        <v>0</v>
      </c>
      <c r="QFR22">
        <f>Current!QFR27</f>
        <v>0</v>
      </c>
      <c r="QFS22">
        <f>Current!QFS27</f>
        <v>0</v>
      </c>
      <c r="QFT22">
        <f>Current!QFT27</f>
        <v>0</v>
      </c>
      <c r="QFU22">
        <f>Current!QFU27</f>
        <v>0</v>
      </c>
      <c r="QFV22">
        <f>Current!QFV27</f>
        <v>0</v>
      </c>
      <c r="QFW22">
        <f>Current!QFW27</f>
        <v>0</v>
      </c>
      <c r="QFX22">
        <f>Current!QFX27</f>
        <v>0</v>
      </c>
      <c r="QFY22">
        <f>Current!QFY27</f>
        <v>0</v>
      </c>
      <c r="QFZ22">
        <f>Current!QFZ27</f>
        <v>0</v>
      </c>
      <c r="QGA22">
        <f>Current!QGA27</f>
        <v>0</v>
      </c>
      <c r="QGB22">
        <f>Current!QGB27</f>
        <v>0</v>
      </c>
      <c r="QGC22">
        <f>Current!QGC27</f>
        <v>0</v>
      </c>
      <c r="QGD22">
        <f>Current!QGD27</f>
        <v>0</v>
      </c>
      <c r="QGE22">
        <f>Current!QGE27</f>
        <v>0</v>
      </c>
      <c r="QGF22">
        <f>Current!QGF27</f>
        <v>0</v>
      </c>
      <c r="QGG22">
        <f>Current!QGG27</f>
        <v>0</v>
      </c>
      <c r="QGH22">
        <f>Current!QGH27</f>
        <v>0</v>
      </c>
      <c r="QGI22">
        <f>Current!QGI27</f>
        <v>0</v>
      </c>
      <c r="QGJ22">
        <f>Current!QGJ27</f>
        <v>0</v>
      </c>
      <c r="QGK22">
        <f>Current!QGK27</f>
        <v>0</v>
      </c>
      <c r="QGL22">
        <f>Current!QGL27</f>
        <v>0</v>
      </c>
      <c r="QGM22">
        <f>Current!QGM27</f>
        <v>0</v>
      </c>
      <c r="QGN22">
        <f>Current!QGN27</f>
        <v>0</v>
      </c>
      <c r="QGO22">
        <f>Current!QGO27</f>
        <v>0</v>
      </c>
      <c r="QGP22">
        <f>Current!QGP27</f>
        <v>0</v>
      </c>
      <c r="QGQ22">
        <f>Current!QGQ27</f>
        <v>0</v>
      </c>
      <c r="QGR22">
        <f>Current!QGR27</f>
        <v>0</v>
      </c>
      <c r="QGS22">
        <f>Current!QGS27</f>
        <v>0</v>
      </c>
      <c r="QGT22">
        <f>Current!QGT27</f>
        <v>0</v>
      </c>
      <c r="QGU22">
        <f>Current!QGU27</f>
        <v>0</v>
      </c>
      <c r="QGV22">
        <f>Current!QGV27</f>
        <v>0</v>
      </c>
      <c r="QGW22">
        <f>Current!QGW27</f>
        <v>0</v>
      </c>
      <c r="QGX22">
        <f>Current!QGX27</f>
        <v>0</v>
      </c>
      <c r="QGY22">
        <f>Current!QGY27</f>
        <v>0</v>
      </c>
      <c r="QGZ22">
        <f>Current!QGZ27</f>
        <v>0</v>
      </c>
      <c r="QHA22">
        <f>Current!QHA27</f>
        <v>0</v>
      </c>
      <c r="QHB22">
        <f>Current!QHB27</f>
        <v>0</v>
      </c>
      <c r="QHC22">
        <f>Current!QHC27</f>
        <v>0</v>
      </c>
      <c r="QHD22">
        <f>Current!QHD27</f>
        <v>0</v>
      </c>
      <c r="QHE22">
        <f>Current!QHE27</f>
        <v>0</v>
      </c>
      <c r="QHF22">
        <f>Current!QHF27</f>
        <v>0</v>
      </c>
      <c r="QHG22">
        <f>Current!QHG27</f>
        <v>0</v>
      </c>
      <c r="QHH22">
        <f>Current!QHH27</f>
        <v>0</v>
      </c>
      <c r="QHI22">
        <f>Current!QHI27</f>
        <v>0</v>
      </c>
      <c r="QHJ22">
        <f>Current!QHJ27</f>
        <v>0</v>
      </c>
      <c r="QHK22">
        <f>Current!QHK27</f>
        <v>0</v>
      </c>
      <c r="QHL22">
        <f>Current!QHL27</f>
        <v>0</v>
      </c>
      <c r="QHM22">
        <f>Current!QHM27</f>
        <v>0</v>
      </c>
      <c r="QHN22">
        <f>Current!QHN27</f>
        <v>0</v>
      </c>
      <c r="QHO22">
        <f>Current!QHO27</f>
        <v>0</v>
      </c>
      <c r="QHP22">
        <f>Current!QHP27</f>
        <v>0</v>
      </c>
      <c r="QHQ22">
        <f>Current!QHQ27</f>
        <v>0</v>
      </c>
      <c r="QHR22">
        <f>Current!QHR27</f>
        <v>0</v>
      </c>
      <c r="QHS22">
        <f>Current!QHS27</f>
        <v>0</v>
      </c>
      <c r="QHT22">
        <f>Current!QHT27</f>
        <v>0</v>
      </c>
      <c r="QHU22">
        <f>Current!QHU27</f>
        <v>0</v>
      </c>
      <c r="QHV22">
        <f>Current!QHV27</f>
        <v>0</v>
      </c>
      <c r="QHW22">
        <f>Current!QHW27</f>
        <v>0</v>
      </c>
      <c r="QHX22">
        <f>Current!QHX27</f>
        <v>0</v>
      </c>
      <c r="QHY22">
        <f>Current!QHY27</f>
        <v>0</v>
      </c>
      <c r="QHZ22">
        <f>Current!QHZ27</f>
        <v>0</v>
      </c>
      <c r="QIA22">
        <f>Current!QIA27</f>
        <v>0</v>
      </c>
      <c r="QIB22">
        <f>Current!QIB27</f>
        <v>0</v>
      </c>
      <c r="QIC22">
        <f>Current!QIC27</f>
        <v>0</v>
      </c>
      <c r="QID22">
        <f>Current!QID27</f>
        <v>0</v>
      </c>
      <c r="QIE22">
        <f>Current!QIE27</f>
        <v>0</v>
      </c>
      <c r="QIF22">
        <f>Current!QIF27</f>
        <v>0</v>
      </c>
      <c r="QIG22">
        <f>Current!QIG27</f>
        <v>0</v>
      </c>
      <c r="QIH22">
        <f>Current!QIH27</f>
        <v>0</v>
      </c>
      <c r="QII22">
        <f>Current!QII27</f>
        <v>0</v>
      </c>
      <c r="QIJ22">
        <f>Current!QIJ27</f>
        <v>0</v>
      </c>
      <c r="QIK22">
        <f>Current!QIK27</f>
        <v>0</v>
      </c>
      <c r="QIL22">
        <f>Current!QIL27</f>
        <v>0</v>
      </c>
      <c r="QIM22">
        <f>Current!QIM27</f>
        <v>0</v>
      </c>
      <c r="QIN22">
        <f>Current!QIN27</f>
        <v>0</v>
      </c>
      <c r="QIO22">
        <f>Current!QIO27</f>
        <v>0</v>
      </c>
      <c r="QIP22">
        <f>Current!QIP27</f>
        <v>0</v>
      </c>
      <c r="QIQ22">
        <f>Current!QIQ27</f>
        <v>0</v>
      </c>
      <c r="QIR22">
        <f>Current!QIR27</f>
        <v>0</v>
      </c>
      <c r="QIS22">
        <f>Current!QIS27</f>
        <v>0</v>
      </c>
      <c r="QIT22">
        <f>Current!QIT27</f>
        <v>0</v>
      </c>
      <c r="QIU22">
        <f>Current!QIU27</f>
        <v>0</v>
      </c>
      <c r="QIV22">
        <f>Current!QIV27</f>
        <v>0</v>
      </c>
      <c r="QIW22">
        <f>Current!QIW27</f>
        <v>0</v>
      </c>
      <c r="QIX22">
        <f>Current!QIX27</f>
        <v>0</v>
      </c>
      <c r="QIY22">
        <f>Current!QIY27</f>
        <v>0</v>
      </c>
      <c r="QIZ22">
        <f>Current!QIZ27</f>
        <v>0</v>
      </c>
      <c r="QJA22">
        <f>Current!QJA27</f>
        <v>0</v>
      </c>
      <c r="QJB22">
        <f>Current!QJB27</f>
        <v>0</v>
      </c>
      <c r="QJC22">
        <f>Current!QJC27</f>
        <v>0</v>
      </c>
      <c r="QJD22">
        <f>Current!QJD27</f>
        <v>0</v>
      </c>
      <c r="QJE22">
        <f>Current!QJE27</f>
        <v>0</v>
      </c>
      <c r="QJF22">
        <f>Current!QJF27</f>
        <v>0</v>
      </c>
      <c r="QJG22">
        <f>Current!QJG27</f>
        <v>0</v>
      </c>
      <c r="QJH22">
        <f>Current!QJH27</f>
        <v>0</v>
      </c>
      <c r="QJI22">
        <f>Current!QJI27</f>
        <v>0</v>
      </c>
      <c r="QJJ22">
        <f>Current!QJJ27</f>
        <v>0</v>
      </c>
      <c r="QJK22">
        <f>Current!QJK27</f>
        <v>0</v>
      </c>
      <c r="QJL22">
        <f>Current!QJL27</f>
        <v>0</v>
      </c>
      <c r="QJM22">
        <f>Current!QJM27</f>
        <v>0</v>
      </c>
      <c r="QJN22">
        <f>Current!QJN27</f>
        <v>0</v>
      </c>
      <c r="QJO22">
        <f>Current!QJO27</f>
        <v>0</v>
      </c>
      <c r="QJP22">
        <f>Current!QJP27</f>
        <v>0</v>
      </c>
      <c r="QJQ22">
        <f>Current!QJQ27</f>
        <v>0</v>
      </c>
      <c r="QJR22">
        <f>Current!QJR27</f>
        <v>0</v>
      </c>
      <c r="QJS22">
        <f>Current!QJS27</f>
        <v>0</v>
      </c>
      <c r="QJT22">
        <f>Current!QJT27</f>
        <v>0</v>
      </c>
      <c r="QJU22">
        <f>Current!QJU27</f>
        <v>0</v>
      </c>
      <c r="QJV22">
        <f>Current!QJV27</f>
        <v>0</v>
      </c>
      <c r="QJW22">
        <f>Current!QJW27</f>
        <v>0</v>
      </c>
      <c r="QJX22">
        <f>Current!QJX27</f>
        <v>0</v>
      </c>
      <c r="QJY22">
        <f>Current!QJY27</f>
        <v>0</v>
      </c>
      <c r="QJZ22">
        <f>Current!QJZ27</f>
        <v>0</v>
      </c>
      <c r="QKA22">
        <f>Current!QKA27</f>
        <v>0</v>
      </c>
      <c r="QKB22">
        <f>Current!QKB27</f>
        <v>0</v>
      </c>
      <c r="QKC22">
        <f>Current!QKC27</f>
        <v>0</v>
      </c>
      <c r="QKD22">
        <f>Current!QKD27</f>
        <v>0</v>
      </c>
      <c r="QKE22">
        <f>Current!QKE27</f>
        <v>0</v>
      </c>
      <c r="QKF22">
        <f>Current!QKF27</f>
        <v>0</v>
      </c>
      <c r="QKG22">
        <f>Current!QKG27</f>
        <v>0</v>
      </c>
      <c r="QKH22">
        <f>Current!QKH27</f>
        <v>0</v>
      </c>
      <c r="QKI22">
        <f>Current!QKI27</f>
        <v>0</v>
      </c>
      <c r="QKJ22">
        <f>Current!QKJ27</f>
        <v>0</v>
      </c>
      <c r="QKK22">
        <f>Current!QKK27</f>
        <v>0</v>
      </c>
      <c r="QKL22">
        <f>Current!QKL27</f>
        <v>0</v>
      </c>
      <c r="QKM22">
        <f>Current!QKM27</f>
        <v>0</v>
      </c>
      <c r="QKN22">
        <f>Current!QKN27</f>
        <v>0</v>
      </c>
      <c r="QKO22">
        <f>Current!QKO27</f>
        <v>0</v>
      </c>
      <c r="QKP22">
        <f>Current!QKP27</f>
        <v>0</v>
      </c>
      <c r="QKQ22">
        <f>Current!QKQ27</f>
        <v>0</v>
      </c>
      <c r="QKR22">
        <f>Current!QKR27</f>
        <v>0</v>
      </c>
      <c r="QKS22">
        <f>Current!QKS27</f>
        <v>0</v>
      </c>
      <c r="QKT22">
        <f>Current!QKT27</f>
        <v>0</v>
      </c>
      <c r="QKU22">
        <f>Current!QKU27</f>
        <v>0</v>
      </c>
      <c r="QKV22">
        <f>Current!QKV27</f>
        <v>0</v>
      </c>
      <c r="QKW22">
        <f>Current!QKW27</f>
        <v>0</v>
      </c>
      <c r="QKX22">
        <f>Current!QKX27</f>
        <v>0</v>
      </c>
      <c r="QKY22">
        <f>Current!QKY27</f>
        <v>0</v>
      </c>
      <c r="QKZ22">
        <f>Current!QKZ27</f>
        <v>0</v>
      </c>
      <c r="QLA22">
        <f>Current!QLA27</f>
        <v>0</v>
      </c>
      <c r="QLB22">
        <f>Current!QLB27</f>
        <v>0</v>
      </c>
      <c r="QLC22">
        <f>Current!QLC27</f>
        <v>0</v>
      </c>
      <c r="QLD22">
        <f>Current!QLD27</f>
        <v>0</v>
      </c>
      <c r="QLE22">
        <f>Current!QLE27</f>
        <v>0</v>
      </c>
      <c r="QLF22">
        <f>Current!QLF27</f>
        <v>0</v>
      </c>
      <c r="QLG22">
        <f>Current!QLG27</f>
        <v>0</v>
      </c>
      <c r="QLH22">
        <f>Current!QLH27</f>
        <v>0</v>
      </c>
      <c r="QLI22">
        <f>Current!QLI27</f>
        <v>0</v>
      </c>
      <c r="QLJ22">
        <f>Current!QLJ27</f>
        <v>0</v>
      </c>
      <c r="QLK22">
        <f>Current!QLK27</f>
        <v>0</v>
      </c>
      <c r="QLL22">
        <f>Current!QLL27</f>
        <v>0</v>
      </c>
      <c r="QLM22">
        <f>Current!QLM27</f>
        <v>0</v>
      </c>
      <c r="QLN22">
        <f>Current!QLN27</f>
        <v>0</v>
      </c>
      <c r="QLO22">
        <f>Current!QLO27</f>
        <v>0</v>
      </c>
      <c r="QLP22">
        <f>Current!QLP27</f>
        <v>0</v>
      </c>
      <c r="QLQ22">
        <f>Current!QLQ27</f>
        <v>0</v>
      </c>
      <c r="QLR22">
        <f>Current!QLR27</f>
        <v>0</v>
      </c>
      <c r="QLS22">
        <f>Current!QLS27</f>
        <v>0</v>
      </c>
      <c r="QLT22">
        <f>Current!QLT27</f>
        <v>0</v>
      </c>
      <c r="QLU22">
        <f>Current!QLU27</f>
        <v>0</v>
      </c>
      <c r="QLV22">
        <f>Current!QLV27</f>
        <v>0</v>
      </c>
      <c r="QLW22">
        <f>Current!QLW27</f>
        <v>0</v>
      </c>
      <c r="QLX22">
        <f>Current!QLX27</f>
        <v>0</v>
      </c>
      <c r="QLY22">
        <f>Current!QLY27</f>
        <v>0</v>
      </c>
      <c r="QLZ22">
        <f>Current!QLZ27</f>
        <v>0</v>
      </c>
      <c r="QMA22">
        <f>Current!QMA27</f>
        <v>0</v>
      </c>
      <c r="QMB22">
        <f>Current!QMB27</f>
        <v>0</v>
      </c>
      <c r="QMC22">
        <f>Current!QMC27</f>
        <v>0</v>
      </c>
      <c r="QMD22">
        <f>Current!QMD27</f>
        <v>0</v>
      </c>
      <c r="QME22">
        <f>Current!QME27</f>
        <v>0</v>
      </c>
      <c r="QMF22">
        <f>Current!QMF27</f>
        <v>0</v>
      </c>
      <c r="QMG22">
        <f>Current!QMG27</f>
        <v>0</v>
      </c>
      <c r="QMH22">
        <f>Current!QMH27</f>
        <v>0</v>
      </c>
      <c r="QMI22">
        <f>Current!QMI27</f>
        <v>0</v>
      </c>
      <c r="QMJ22">
        <f>Current!QMJ27</f>
        <v>0</v>
      </c>
      <c r="QMK22">
        <f>Current!QMK27</f>
        <v>0</v>
      </c>
      <c r="QML22">
        <f>Current!QML27</f>
        <v>0</v>
      </c>
      <c r="QMM22">
        <f>Current!QMM27</f>
        <v>0</v>
      </c>
      <c r="QMN22">
        <f>Current!QMN27</f>
        <v>0</v>
      </c>
      <c r="QMO22">
        <f>Current!QMO27</f>
        <v>0</v>
      </c>
      <c r="QMP22">
        <f>Current!QMP27</f>
        <v>0</v>
      </c>
      <c r="QMQ22">
        <f>Current!QMQ27</f>
        <v>0</v>
      </c>
      <c r="QMR22">
        <f>Current!QMR27</f>
        <v>0</v>
      </c>
      <c r="QMS22">
        <f>Current!QMS27</f>
        <v>0</v>
      </c>
      <c r="QMT22">
        <f>Current!QMT27</f>
        <v>0</v>
      </c>
      <c r="QMU22">
        <f>Current!QMU27</f>
        <v>0</v>
      </c>
      <c r="QMV22">
        <f>Current!QMV27</f>
        <v>0</v>
      </c>
      <c r="QMW22">
        <f>Current!QMW27</f>
        <v>0</v>
      </c>
      <c r="QMX22">
        <f>Current!QMX27</f>
        <v>0</v>
      </c>
      <c r="QMY22">
        <f>Current!QMY27</f>
        <v>0</v>
      </c>
      <c r="QMZ22">
        <f>Current!QMZ27</f>
        <v>0</v>
      </c>
      <c r="QNA22">
        <f>Current!QNA27</f>
        <v>0</v>
      </c>
      <c r="QNB22">
        <f>Current!QNB27</f>
        <v>0</v>
      </c>
      <c r="QNC22">
        <f>Current!QNC27</f>
        <v>0</v>
      </c>
      <c r="QND22">
        <f>Current!QND27</f>
        <v>0</v>
      </c>
      <c r="QNE22">
        <f>Current!QNE27</f>
        <v>0</v>
      </c>
      <c r="QNF22">
        <f>Current!QNF27</f>
        <v>0</v>
      </c>
      <c r="QNG22">
        <f>Current!QNG27</f>
        <v>0</v>
      </c>
      <c r="QNH22">
        <f>Current!QNH27</f>
        <v>0</v>
      </c>
      <c r="QNI22">
        <f>Current!QNI27</f>
        <v>0</v>
      </c>
      <c r="QNJ22">
        <f>Current!QNJ27</f>
        <v>0</v>
      </c>
      <c r="QNK22">
        <f>Current!QNK27</f>
        <v>0</v>
      </c>
      <c r="QNL22">
        <f>Current!QNL27</f>
        <v>0</v>
      </c>
      <c r="QNM22">
        <f>Current!QNM27</f>
        <v>0</v>
      </c>
      <c r="QNN22">
        <f>Current!QNN27</f>
        <v>0</v>
      </c>
      <c r="QNO22">
        <f>Current!QNO27</f>
        <v>0</v>
      </c>
      <c r="QNP22">
        <f>Current!QNP27</f>
        <v>0</v>
      </c>
      <c r="QNQ22">
        <f>Current!QNQ27</f>
        <v>0</v>
      </c>
      <c r="QNR22">
        <f>Current!QNR27</f>
        <v>0</v>
      </c>
      <c r="QNS22">
        <f>Current!QNS27</f>
        <v>0</v>
      </c>
      <c r="QNT22">
        <f>Current!QNT27</f>
        <v>0</v>
      </c>
      <c r="QNU22">
        <f>Current!QNU27</f>
        <v>0</v>
      </c>
      <c r="QNV22">
        <f>Current!QNV27</f>
        <v>0</v>
      </c>
      <c r="QNW22">
        <f>Current!QNW27</f>
        <v>0</v>
      </c>
      <c r="QNX22">
        <f>Current!QNX27</f>
        <v>0</v>
      </c>
      <c r="QNY22">
        <f>Current!QNY27</f>
        <v>0</v>
      </c>
      <c r="QNZ22">
        <f>Current!QNZ27</f>
        <v>0</v>
      </c>
      <c r="QOA22">
        <f>Current!QOA27</f>
        <v>0</v>
      </c>
      <c r="QOB22">
        <f>Current!QOB27</f>
        <v>0</v>
      </c>
      <c r="QOC22">
        <f>Current!QOC27</f>
        <v>0</v>
      </c>
      <c r="QOD22">
        <f>Current!QOD27</f>
        <v>0</v>
      </c>
      <c r="QOE22">
        <f>Current!QOE27</f>
        <v>0</v>
      </c>
      <c r="QOF22">
        <f>Current!QOF27</f>
        <v>0</v>
      </c>
      <c r="QOG22">
        <f>Current!QOG27</f>
        <v>0</v>
      </c>
      <c r="QOH22">
        <f>Current!QOH27</f>
        <v>0</v>
      </c>
      <c r="QOI22">
        <f>Current!QOI27</f>
        <v>0</v>
      </c>
      <c r="QOJ22">
        <f>Current!QOJ27</f>
        <v>0</v>
      </c>
      <c r="QOK22">
        <f>Current!QOK27</f>
        <v>0</v>
      </c>
      <c r="QOL22">
        <f>Current!QOL27</f>
        <v>0</v>
      </c>
      <c r="QOM22">
        <f>Current!QOM27</f>
        <v>0</v>
      </c>
      <c r="QON22">
        <f>Current!QON27</f>
        <v>0</v>
      </c>
      <c r="QOO22">
        <f>Current!QOO27</f>
        <v>0</v>
      </c>
      <c r="QOP22">
        <f>Current!QOP27</f>
        <v>0</v>
      </c>
      <c r="QOQ22">
        <f>Current!QOQ27</f>
        <v>0</v>
      </c>
      <c r="QOR22">
        <f>Current!QOR27</f>
        <v>0</v>
      </c>
      <c r="QOS22">
        <f>Current!QOS27</f>
        <v>0</v>
      </c>
      <c r="QOT22">
        <f>Current!QOT27</f>
        <v>0</v>
      </c>
      <c r="QOU22">
        <f>Current!QOU27</f>
        <v>0</v>
      </c>
      <c r="QOV22">
        <f>Current!QOV27</f>
        <v>0</v>
      </c>
      <c r="QOW22">
        <f>Current!QOW27</f>
        <v>0</v>
      </c>
      <c r="QOX22">
        <f>Current!QOX27</f>
        <v>0</v>
      </c>
      <c r="QOY22">
        <f>Current!QOY27</f>
        <v>0</v>
      </c>
      <c r="QOZ22">
        <f>Current!QOZ27</f>
        <v>0</v>
      </c>
      <c r="QPA22">
        <f>Current!QPA27</f>
        <v>0</v>
      </c>
      <c r="QPB22">
        <f>Current!QPB27</f>
        <v>0</v>
      </c>
      <c r="QPC22">
        <f>Current!QPC27</f>
        <v>0</v>
      </c>
      <c r="QPD22">
        <f>Current!QPD27</f>
        <v>0</v>
      </c>
      <c r="QPE22">
        <f>Current!QPE27</f>
        <v>0</v>
      </c>
      <c r="QPF22">
        <f>Current!QPF27</f>
        <v>0</v>
      </c>
      <c r="QPG22">
        <f>Current!QPG27</f>
        <v>0</v>
      </c>
      <c r="QPH22">
        <f>Current!QPH27</f>
        <v>0</v>
      </c>
      <c r="QPI22">
        <f>Current!QPI27</f>
        <v>0</v>
      </c>
      <c r="QPJ22">
        <f>Current!QPJ27</f>
        <v>0</v>
      </c>
      <c r="QPK22">
        <f>Current!QPK27</f>
        <v>0</v>
      </c>
      <c r="QPL22">
        <f>Current!QPL27</f>
        <v>0</v>
      </c>
      <c r="QPM22">
        <f>Current!QPM27</f>
        <v>0</v>
      </c>
      <c r="QPN22">
        <f>Current!QPN27</f>
        <v>0</v>
      </c>
      <c r="QPO22">
        <f>Current!QPO27</f>
        <v>0</v>
      </c>
      <c r="QPP22">
        <f>Current!QPP27</f>
        <v>0</v>
      </c>
      <c r="QPQ22">
        <f>Current!QPQ27</f>
        <v>0</v>
      </c>
      <c r="QPR22">
        <f>Current!QPR27</f>
        <v>0</v>
      </c>
      <c r="QPS22">
        <f>Current!QPS27</f>
        <v>0</v>
      </c>
      <c r="QPT22">
        <f>Current!QPT27</f>
        <v>0</v>
      </c>
      <c r="QPU22">
        <f>Current!QPU27</f>
        <v>0</v>
      </c>
      <c r="QPV22">
        <f>Current!QPV27</f>
        <v>0</v>
      </c>
      <c r="QPW22">
        <f>Current!QPW27</f>
        <v>0</v>
      </c>
      <c r="QPX22">
        <f>Current!QPX27</f>
        <v>0</v>
      </c>
      <c r="QPY22">
        <f>Current!QPY27</f>
        <v>0</v>
      </c>
      <c r="QPZ22">
        <f>Current!QPZ27</f>
        <v>0</v>
      </c>
      <c r="QQA22">
        <f>Current!QQA27</f>
        <v>0</v>
      </c>
      <c r="QQB22">
        <f>Current!QQB27</f>
        <v>0</v>
      </c>
      <c r="QQC22">
        <f>Current!QQC27</f>
        <v>0</v>
      </c>
      <c r="QQD22">
        <f>Current!QQD27</f>
        <v>0</v>
      </c>
      <c r="QQE22">
        <f>Current!QQE27</f>
        <v>0</v>
      </c>
      <c r="QQF22">
        <f>Current!QQF27</f>
        <v>0</v>
      </c>
      <c r="QQG22">
        <f>Current!QQG27</f>
        <v>0</v>
      </c>
      <c r="QQH22">
        <f>Current!QQH27</f>
        <v>0</v>
      </c>
      <c r="QQI22">
        <f>Current!QQI27</f>
        <v>0</v>
      </c>
      <c r="QQJ22">
        <f>Current!QQJ27</f>
        <v>0</v>
      </c>
      <c r="QQK22">
        <f>Current!QQK27</f>
        <v>0</v>
      </c>
      <c r="QQL22">
        <f>Current!QQL27</f>
        <v>0</v>
      </c>
      <c r="QQM22">
        <f>Current!QQM27</f>
        <v>0</v>
      </c>
      <c r="QQN22">
        <f>Current!QQN27</f>
        <v>0</v>
      </c>
      <c r="QQO22">
        <f>Current!QQO27</f>
        <v>0</v>
      </c>
      <c r="QQP22">
        <f>Current!QQP27</f>
        <v>0</v>
      </c>
      <c r="QQQ22">
        <f>Current!QQQ27</f>
        <v>0</v>
      </c>
      <c r="QQR22">
        <f>Current!QQR27</f>
        <v>0</v>
      </c>
      <c r="QQS22">
        <f>Current!QQS27</f>
        <v>0</v>
      </c>
      <c r="QQT22">
        <f>Current!QQT27</f>
        <v>0</v>
      </c>
      <c r="QQU22">
        <f>Current!QQU27</f>
        <v>0</v>
      </c>
      <c r="QQV22">
        <f>Current!QQV27</f>
        <v>0</v>
      </c>
      <c r="QQW22">
        <f>Current!QQW27</f>
        <v>0</v>
      </c>
      <c r="QQX22">
        <f>Current!QQX27</f>
        <v>0</v>
      </c>
      <c r="QQY22">
        <f>Current!QQY27</f>
        <v>0</v>
      </c>
      <c r="QQZ22">
        <f>Current!QQZ27</f>
        <v>0</v>
      </c>
      <c r="QRA22">
        <f>Current!QRA27</f>
        <v>0</v>
      </c>
      <c r="QRB22">
        <f>Current!QRB27</f>
        <v>0</v>
      </c>
      <c r="QRC22">
        <f>Current!QRC27</f>
        <v>0</v>
      </c>
      <c r="QRD22">
        <f>Current!QRD27</f>
        <v>0</v>
      </c>
      <c r="QRE22">
        <f>Current!QRE27</f>
        <v>0</v>
      </c>
      <c r="QRF22">
        <f>Current!QRF27</f>
        <v>0</v>
      </c>
      <c r="QRG22">
        <f>Current!QRG27</f>
        <v>0</v>
      </c>
      <c r="QRH22">
        <f>Current!QRH27</f>
        <v>0</v>
      </c>
      <c r="QRI22">
        <f>Current!QRI27</f>
        <v>0</v>
      </c>
      <c r="QRJ22">
        <f>Current!QRJ27</f>
        <v>0</v>
      </c>
      <c r="QRK22">
        <f>Current!QRK27</f>
        <v>0</v>
      </c>
      <c r="QRL22">
        <f>Current!QRL27</f>
        <v>0</v>
      </c>
      <c r="QRM22">
        <f>Current!QRM27</f>
        <v>0</v>
      </c>
      <c r="QRN22">
        <f>Current!QRN27</f>
        <v>0</v>
      </c>
      <c r="QRO22">
        <f>Current!QRO27</f>
        <v>0</v>
      </c>
      <c r="QRP22">
        <f>Current!QRP27</f>
        <v>0</v>
      </c>
      <c r="QRQ22">
        <f>Current!QRQ27</f>
        <v>0</v>
      </c>
      <c r="QRR22">
        <f>Current!QRR27</f>
        <v>0</v>
      </c>
      <c r="QRS22">
        <f>Current!QRS27</f>
        <v>0</v>
      </c>
      <c r="QRT22">
        <f>Current!QRT27</f>
        <v>0</v>
      </c>
      <c r="QRU22">
        <f>Current!QRU27</f>
        <v>0</v>
      </c>
      <c r="QRV22">
        <f>Current!QRV27</f>
        <v>0</v>
      </c>
      <c r="QRW22">
        <f>Current!QRW27</f>
        <v>0</v>
      </c>
      <c r="QRX22">
        <f>Current!QRX27</f>
        <v>0</v>
      </c>
      <c r="QRY22">
        <f>Current!QRY27</f>
        <v>0</v>
      </c>
      <c r="QRZ22">
        <f>Current!QRZ27</f>
        <v>0</v>
      </c>
      <c r="QSA22">
        <f>Current!QSA27</f>
        <v>0</v>
      </c>
      <c r="QSB22">
        <f>Current!QSB27</f>
        <v>0</v>
      </c>
      <c r="QSC22">
        <f>Current!QSC27</f>
        <v>0</v>
      </c>
      <c r="QSD22">
        <f>Current!QSD27</f>
        <v>0</v>
      </c>
      <c r="QSE22">
        <f>Current!QSE27</f>
        <v>0</v>
      </c>
      <c r="QSF22">
        <f>Current!QSF27</f>
        <v>0</v>
      </c>
      <c r="QSG22">
        <f>Current!QSG27</f>
        <v>0</v>
      </c>
      <c r="QSH22">
        <f>Current!QSH27</f>
        <v>0</v>
      </c>
      <c r="QSI22">
        <f>Current!QSI27</f>
        <v>0</v>
      </c>
      <c r="QSJ22">
        <f>Current!QSJ27</f>
        <v>0</v>
      </c>
      <c r="QSK22">
        <f>Current!QSK27</f>
        <v>0</v>
      </c>
      <c r="QSL22">
        <f>Current!QSL27</f>
        <v>0</v>
      </c>
      <c r="QSM22">
        <f>Current!QSM27</f>
        <v>0</v>
      </c>
      <c r="QSN22">
        <f>Current!QSN27</f>
        <v>0</v>
      </c>
      <c r="QSO22">
        <f>Current!QSO27</f>
        <v>0</v>
      </c>
      <c r="QSP22">
        <f>Current!QSP27</f>
        <v>0</v>
      </c>
      <c r="QSQ22">
        <f>Current!QSQ27</f>
        <v>0</v>
      </c>
      <c r="QSR22">
        <f>Current!QSR27</f>
        <v>0</v>
      </c>
      <c r="QSS22">
        <f>Current!QSS27</f>
        <v>0</v>
      </c>
      <c r="QST22">
        <f>Current!QST27</f>
        <v>0</v>
      </c>
      <c r="QSU22">
        <f>Current!QSU27</f>
        <v>0</v>
      </c>
      <c r="QSV22">
        <f>Current!QSV27</f>
        <v>0</v>
      </c>
      <c r="QSW22">
        <f>Current!QSW27</f>
        <v>0</v>
      </c>
      <c r="QSX22">
        <f>Current!QSX27</f>
        <v>0</v>
      </c>
      <c r="QSY22">
        <f>Current!QSY27</f>
        <v>0</v>
      </c>
      <c r="QSZ22">
        <f>Current!QSZ27</f>
        <v>0</v>
      </c>
      <c r="QTA22">
        <f>Current!QTA27</f>
        <v>0</v>
      </c>
      <c r="QTB22">
        <f>Current!QTB27</f>
        <v>0</v>
      </c>
      <c r="QTC22">
        <f>Current!QTC27</f>
        <v>0</v>
      </c>
      <c r="QTD22">
        <f>Current!QTD27</f>
        <v>0</v>
      </c>
      <c r="QTE22">
        <f>Current!QTE27</f>
        <v>0</v>
      </c>
      <c r="QTF22">
        <f>Current!QTF27</f>
        <v>0</v>
      </c>
      <c r="QTG22">
        <f>Current!QTG27</f>
        <v>0</v>
      </c>
      <c r="QTH22">
        <f>Current!QTH27</f>
        <v>0</v>
      </c>
      <c r="QTI22">
        <f>Current!QTI27</f>
        <v>0</v>
      </c>
      <c r="QTJ22">
        <f>Current!QTJ27</f>
        <v>0</v>
      </c>
      <c r="QTK22">
        <f>Current!QTK27</f>
        <v>0</v>
      </c>
      <c r="QTL22">
        <f>Current!QTL27</f>
        <v>0</v>
      </c>
      <c r="QTM22">
        <f>Current!QTM27</f>
        <v>0</v>
      </c>
      <c r="QTN22">
        <f>Current!QTN27</f>
        <v>0</v>
      </c>
      <c r="QTO22">
        <f>Current!QTO27</f>
        <v>0</v>
      </c>
      <c r="QTP22">
        <f>Current!QTP27</f>
        <v>0</v>
      </c>
      <c r="QTQ22">
        <f>Current!QTQ27</f>
        <v>0</v>
      </c>
      <c r="QTR22">
        <f>Current!QTR27</f>
        <v>0</v>
      </c>
      <c r="QTS22">
        <f>Current!QTS27</f>
        <v>0</v>
      </c>
      <c r="QTT22">
        <f>Current!QTT27</f>
        <v>0</v>
      </c>
      <c r="QTU22">
        <f>Current!QTU27</f>
        <v>0</v>
      </c>
      <c r="QTV22">
        <f>Current!QTV27</f>
        <v>0</v>
      </c>
      <c r="QTW22">
        <f>Current!QTW27</f>
        <v>0</v>
      </c>
      <c r="QTX22">
        <f>Current!QTX27</f>
        <v>0</v>
      </c>
      <c r="QTY22">
        <f>Current!QTY27</f>
        <v>0</v>
      </c>
      <c r="QTZ22">
        <f>Current!QTZ27</f>
        <v>0</v>
      </c>
      <c r="QUA22">
        <f>Current!QUA27</f>
        <v>0</v>
      </c>
      <c r="QUB22">
        <f>Current!QUB27</f>
        <v>0</v>
      </c>
      <c r="QUC22">
        <f>Current!QUC27</f>
        <v>0</v>
      </c>
      <c r="QUD22">
        <f>Current!QUD27</f>
        <v>0</v>
      </c>
      <c r="QUE22">
        <f>Current!QUE27</f>
        <v>0</v>
      </c>
      <c r="QUF22">
        <f>Current!QUF27</f>
        <v>0</v>
      </c>
      <c r="QUG22">
        <f>Current!QUG27</f>
        <v>0</v>
      </c>
      <c r="QUH22">
        <f>Current!QUH27</f>
        <v>0</v>
      </c>
      <c r="QUI22">
        <f>Current!QUI27</f>
        <v>0</v>
      </c>
      <c r="QUJ22">
        <f>Current!QUJ27</f>
        <v>0</v>
      </c>
      <c r="QUK22">
        <f>Current!QUK27</f>
        <v>0</v>
      </c>
      <c r="QUL22">
        <f>Current!QUL27</f>
        <v>0</v>
      </c>
      <c r="QUM22">
        <f>Current!QUM27</f>
        <v>0</v>
      </c>
      <c r="QUN22">
        <f>Current!QUN27</f>
        <v>0</v>
      </c>
      <c r="QUO22">
        <f>Current!QUO27</f>
        <v>0</v>
      </c>
      <c r="QUP22">
        <f>Current!QUP27</f>
        <v>0</v>
      </c>
      <c r="QUQ22">
        <f>Current!QUQ27</f>
        <v>0</v>
      </c>
      <c r="QUR22">
        <f>Current!QUR27</f>
        <v>0</v>
      </c>
      <c r="QUS22">
        <f>Current!QUS27</f>
        <v>0</v>
      </c>
      <c r="QUT22">
        <f>Current!QUT27</f>
        <v>0</v>
      </c>
      <c r="QUU22">
        <f>Current!QUU27</f>
        <v>0</v>
      </c>
      <c r="QUV22">
        <f>Current!QUV27</f>
        <v>0</v>
      </c>
      <c r="QUW22">
        <f>Current!QUW27</f>
        <v>0</v>
      </c>
      <c r="QUX22">
        <f>Current!QUX27</f>
        <v>0</v>
      </c>
      <c r="QUY22">
        <f>Current!QUY27</f>
        <v>0</v>
      </c>
      <c r="QUZ22">
        <f>Current!QUZ27</f>
        <v>0</v>
      </c>
      <c r="QVA22">
        <f>Current!QVA27</f>
        <v>0</v>
      </c>
      <c r="QVB22">
        <f>Current!QVB27</f>
        <v>0</v>
      </c>
      <c r="QVC22">
        <f>Current!QVC27</f>
        <v>0</v>
      </c>
      <c r="QVD22">
        <f>Current!QVD27</f>
        <v>0</v>
      </c>
      <c r="QVE22">
        <f>Current!QVE27</f>
        <v>0</v>
      </c>
      <c r="QVF22">
        <f>Current!QVF27</f>
        <v>0</v>
      </c>
      <c r="QVG22">
        <f>Current!QVG27</f>
        <v>0</v>
      </c>
      <c r="QVH22">
        <f>Current!QVH27</f>
        <v>0</v>
      </c>
      <c r="QVI22">
        <f>Current!QVI27</f>
        <v>0</v>
      </c>
      <c r="QVJ22">
        <f>Current!QVJ27</f>
        <v>0</v>
      </c>
      <c r="QVK22">
        <f>Current!QVK27</f>
        <v>0</v>
      </c>
      <c r="QVL22">
        <f>Current!QVL27</f>
        <v>0</v>
      </c>
      <c r="QVM22">
        <f>Current!QVM27</f>
        <v>0</v>
      </c>
      <c r="QVN22">
        <f>Current!QVN27</f>
        <v>0</v>
      </c>
      <c r="QVO22">
        <f>Current!QVO27</f>
        <v>0</v>
      </c>
      <c r="QVP22">
        <f>Current!QVP27</f>
        <v>0</v>
      </c>
      <c r="QVQ22">
        <f>Current!QVQ27</f>
        <v>0</v>
      </c>
      <c r="QVR22">
        <f>Current!QVR27</f>
        <v>0</v>
      </c>
      <c r="QVS22">
        <f>Current!QVS27</f>
        <v>0</v>
      </c>
      <c r="QVT22">
        <f>Current!QVT27</f>
        <v>0</v>
      </c>
      <c r="QVU22">
        <f>Current!QVU27</f>
        <v>0</v>
      </c>
      <c r="QVV22">
        <f>Current!QVV27</f>
        <v>0</v>
      </c>
      <c r="QVW22">
        <f>Current!QVW27</f>
        <v>0</v>
      </c>
      <c r="QVX22">
        <f>Current!QVX27</f>
        <v>0</v>
      </c>
      <c r="QVY22">
        <f>Current!QVY27</f>
        <v>0</v>
      </c>
      <c r="QVZ22">
        <f>Current!QVZ27</f>
        <v>0</v>
      </c>
      <c r="QWA22">
        <f>Current!QWA27</f>
        <v>0</v>
      </c>
      <c r="QWB22">
        <f>Current!QWB27</f>
        <v>0</v>
      </c>
      <c r="QWC22">
        <f>Current!QWC27</f>
        <v>0</v>
      </c>
      <c r="QWD22">
        <f>Current!QWD27</f>
        <v>0</v>
      </c>
      <c r="QWE22">
        <f>Current!QWE27</f>
        <v>0</v>
      </c>
      <c r="QWF22">
        <f>Current!QWF27</f>
        <v>0</v>
      </c>
      <c r="QWG22">
        <f>Current!QWG27</f>
        <v>0</v>
      </c>
      <c r="QWH22">
        <f>Current!QWH27</f>
        <v>0</v>
      </c>
      <c r="QWI22">
        <f>Current!QWI27</f>
        <v>0</v>
      </c>
      <c r="QWJ22">
        <f>Current!QWJ27</f>
        <v>0</v>
      </c>
      <c r="QWK22">
        <f>Current!QWK27</f>
        <v>0</v>
      </c>
      <c r="QWL22">
        <f>Current!QWL27</f>
        <v>0</v>
      </c>
      <c r="QWM22">
        <f>Current!QWM27</f>
        <v>0</v>
      </c>
      <c r="QWN22">
        <f>Current!QWN27</f>
        <v>0</v>
      </c>
      <c r="QWO22">
        <f>Current!QWO27</f>
        <v>0</v>
      </c>
      <c r="QWP22">
        <f>Current!QWP27</f>
        <v>0</v>
      </c>
      <c r="QWQ22">
        <f>Current!QWQ27</f>
        <v>0</v>
      </c>
      <c r="QWR22">
        <f>Current!QWR27</f>
        <v>0</v>
      </c>
      <c r="QWS22">
        <f>Current!QWS27</f>
        <v>0</v>
      </c>
      <c r="QWT22">
        <f>Current!QWT27</f>
        <v>0</v>
      </c>
      <c r="QWU22">
        <f>Current!QWU27</f>
        <v>0</v>
      </c>
      <c r="QWV22">
        <f>Current!QWV27</f>
        <v>0</v>
      </c>
      <c r="QWW22">
        <f>Current!QWW27</f>
        <v>0</v>
      </c>
      <c r="QWX22">
        <f>Current!QWX27</f>
        <v>0</v>
      </c>
      <c r="QWY22">
        <f>Current!QWY27</f>
        <v>0</v>
      </c>
      <c r="QWZ22">
        <f>Current!QWZ27</f>
        <v>0</v>
      </c>
      <c r="QXA22">
        <f>Current!QXA27</f>
        <v>0</v>
      </c>
      <c r="QXB22">
        <f>Current!QXB27</f>
        <v>0</v>
      </c>
      <c r="QXC22">
        <f>Current!QXC27</f>
        <v>0</v>
      </c>
      <c r="QXD22">
        <f>Current!QXD27</f>
        <v>0</v>
      </c>
      <c r="QXE22">
        <f>Current!QXE27</f>
        <v>0</v>
      </c>
      <c r="QXF22">
        <f>Current!QXF27</f>
        <v>0</v>
      </c>
      <c r="QXG22">
        <f>Current!QXG27</f>
        <v>0</v>
      </c>
      <c r="QXH22">
        <f>Current!QXH27</f>
        <v>0</v>
      </c>
      <c r="QXI22">
        <f>Current!QXI27</f>
        <v>0</v>
      </c>
      <c r="QXJ22">
        <f>Current!QXJ27</f>
        <v>0</v>
      </c>
      <c r="QXK22">
        <f>Current!QXK27</f>
        <v>0</v>
      </c>
      <c r="QXL22">
        <f>Current!QXL27</f>
        <v>0</v>
      </c>
      <c r="QXM22">
        <f>Current!QXM27</f>
        <v>0</v>
      </c>
      <c r="QXN22">
        <f>Current!QXN27</f>
        <v>0</v>
      </c>
      <c r="QXO22">
        <f>Current!QXO27</f>
        <v>0</v>
      </c>
      <c r="QXP22">
        <f>Current!QXP27</f>
        <v>0</v>
      </c>
      <c r="QXQ22">
        <f>Current!QXQ27</f>
        <v>0</v>
      </c>
      <c r="QXR22">
        <f>Current!QXR27</f>
        <v>0</v>
      </c>
      <c r="QXS22">
        <f>Current!QXS27</f>
        <v>0</v>
      </c>
      <c r="QXT22">
        <f>Current!QXT27</f>
        <v>0</v>
      </c>
      <c r="QXU22">
        <f>Current!QXU27</f>
        <v>0</v>
      </c>
      <c r="QXV22">
        <f>Current!QXV27</f>
        <v>0</v>
      </c>
      <c r="QXW22">
        <f>Current!QXW27</f>
        <v>0</v>
      </c>
      <c r="QXX22">
        <f>Current!QXX27</f>
        <v>0</v>
      </c>
      <c r="QXY22">
        <f>Current!QXY27</f>
        <v>0</v>
      </c>
      <c r="QXZ22">
        <f>Current!QXZ27</f>
        <v>0</v>
      </c>
      <c r="QYA22">
        <f>Current!QYA27</f>
        <v>0</v>
      </c>
      <c r="QYB22">
        <f>Current!QYB27</f>
        <v>0</v>
      </c>
      <c r="QYC22">
        <f>Current!QYC27</f>
        <v>0</v>
      </c>
      <c r="QYD22">
        <f>Current!QYD27</f>
        <v>0</v>
      </c>
      <c r="QYE22">
        <f>Current!QYE27</f>
        <v>0</v>
      </c>
      <c r="QYF22">
        <f>Current!QYF27</f>
        <v>0</v>
      </c>
      <c r="QYG22">
        <f>Current!QYG27</f>
        <v>0</v>
      </c>
      <c r="QYH22">
        <f>Current!QYH27</f>
        <v>0</v>
      </c>
      <c r="QYI22">
        <f>Current!QYI27</f>
        <v>0</v>
      </c>
      <c r="QYJ22">
        <f>Current!QYJ27</f>
        <v>0</v>
      </c>
      <c r="QYK22">
        <f>Current!QYK27</f>
        <v>0</v>
      </c>
      <c r="QYL22">
        <f>Current!QYL27</f>
        <v>0</v>
      </c>
      <c r="QYM22">
        <f>Current!QYM27</f>
        <v>0</v>
      </c>
      <c r="QYN22">
        <f>Current!QYN27</f>
        <v>0</v>
      </c>
      <c r="QYO22">
        <f>Current!QYO27</f>
        <v>0</v>
      </c>
      <c r="QYP22">
        <f>Current!QYP27</f>
        <v>0</v>
      </c>
      <c r="QYQ22">
        <f>Current!QYQ27</f>
        <v>0</v>
      </c>
      <c r="QYR22">
        <f>Current!QYR27</f>
        <v>0</v>
      </c>
      <c r="QYS22">
        <f>Current!QYS27</f>
        <v>0</v>
      </c>
      <c r="QYT22">
        <f>Current!QYT27</f>
        <v>0</v>
      </c>
      <c r="QYU22">
        <f>Current!QYU27</f>
        <v>0</v>
      </c>
      <c r="QYV22">
        <f>Current!QYV27</f>
        <v>0</v>
      </c>
      <c r="QYW22">
        <f>Current!QYW27</f>
        <v>0</v>
      </c>
      <c r="QYX22">
        <f>Current!QYX27</f>
        <v>0</v>
      </c>
      <c r="QYY22">
        <f>Current!QYY27</f>
        <v>0</v>
      </c>
      <c r="QYZ22">
        <f>Current!QYZ27</f>
        <v>0</v>
      </c>
      <c r="QZA22">
        <f>Current!QZA27</f>
        <v>0</v>
      </c>
      <c r="QZB22">
        <f>Current!QZB27</f>
        <v>0</v>
      </c>
      <c r="QZC22">
        <f>Current!QZC27</f>
        <v>0</v>
      </c>
      <c r="QZD22">
        <f>Current!QZD27</f>
        <v>0</v>
      </c>
      <c r="QZE22">
        <f>Current!QZE27</f>
        <v>0</v>
      </c>
      <c r="QZF22">
        <f>Current!QZF27</f>
        <v>0</v>
      </c>
      <c r="QZG22">
        <f>Current!QZG27</f>
        <v>0</v>
      </c>
      <c r="QZH22">
        <f>Current!QZH27</f>
        <v>0</v>
      </c>
      <c r="QZI22">
        <f>Current!QZI27</f>
        <v>0</v>
      </c>
      <c r="QZJ22">
        <f>Current!QZJ27</f>
        <v>0</v>
      </c>
      <c r="QZK22">
        <f>Current!QZK27</f>
        <v>0</v>
      </c>
      <c r="QZL22">
        <f>Current!QZL27</f>
        <v>0</v>
      </c>
      <c r="QZM22">
        <f>Current!QZM27</f>
        <v>0</v>
      </c>
      <c r="QZN22">
        <f>Current!QZN27</f>
        <v>0</v>
      </c>
      <c r="QZO22">
        <f>Current!QZO27</f>
        <v>0</v>
      </c>
      <c r="QZP22">
        <f>Current!QZP27</f>
        <v>0</v>
      </c>
      <c r="QZQ22">
        <f>Current!QZQ27</f>
        <v>0</v>
      </c>
      <c r="QZR22">
        <f>Current!QZR27</f>
        <v>0</v>
      </c>
      <c r="QZS22">
        <f>Current!QZS27</f>
        <v>0</v>
      </c>
      <c r="QZT22">
        <f>Current!QZT27</f>
        <v>0</v>
      </c>
      <c r="QZU22">
        <f>Current!QZU27</f>
        <v>0</v>
      </c>
      <c r="QZV22">
        <f>Current!QZV27</f>
        <v>0</v>
      </c>
      <c r="QZW22">
        <f>Current!QZW27</f>
        <v>0</v>
      </c>
      <c r="QZX22">
        <f>Current!QZX27</f>
        <v>0</v>
      </c>
      <c r="QZY22">
        <f>Current!QZY27</f>
        <v>0</v>
      </c>
      <c r="QZZ22">
        <f>Current!QZZ27</f>
        <v>0</v>
      </c>
      <c r="RAA22">
        <f>Current!RAA27</f>
        <v>0</v>
      </c>
      <c r="RAB22">
        <f>Current!RAB27</f>
        <v>0</v>
      </c>
      <c r="RAC22">
        <f>Current!RAC27</f>
        <v>0</v>
      </c>
      <c r="RAD22">
        <f>Current!RAD27</f>
        <v>0</v>
      </c>
      <c r="RAE22">
        <f>Current!RAE27</f>
        <v>0</v>
      </c>
      <c r="RAF22">
        <f>Current!RAF27</f>
        <v>0</v>
      </c>
      <c r="RAG22">
        <f>Current!RAG27</f>
        <v>0</v>
      </c>
      <c r="RAH22">
        <f>Current!RAH27</f>
        <v>0</v>
      </c>
      <c r="RAI22">
        <f>Current!RAI27</f>
        <v>0</v>
      </c>
      <c r="RAJ22">
        <f>Current!RAJ27</f>
        <v>0</v>
      </c>
      <c r="RAK22">
        <f>Current!RAK27</f>
        <v>0</v>
      </c>
      <c r="RAL22">
        <f>Current!RAL27</f>
        <v>0</v>
      </c>
      <c r="RAM22">
        <f>Current!RAM27</f>
        <v>0</v>
      </c>
      <c r="RAN22">
        <f>Current!RAN27</f>
        <v>0</v>
      </c>
      <c r="RAO22">
        <f>Current!RAO27</f>
        <v>0</v>
      </c>
      <c r="RAP22">
        <f>Current!RAP27</f>
        <v>0</v>
      </c>
      <c r="RAQ22">
        <f>Current!RAQ27</f>
        <v>0</v>
      </c>
      <c r="RAR22">
        <f>Current!RAR27</f>
        <v>0</v>
      </c>
      <c r="RAS22">
        <f>Current!RAS27</f>
        <v>0</v>
      </c>
      <c r="RAT22">
        <f>Current!RAT27</f>
        <v>0</v>
      </c>
      <c r="RAU22">
        <f>Current!RAU27</f>
        <v>0</v>
      </c>
      <c r="RAV22">
        <f>Current!RAV27</f>
        <v>0</v>
      </c>
      <c r="RAW22">
        <f>Current!RAW27</f>
        <v>0</v>
      </c>
      <c r="RAX22">
        <f>Current!RAX27</f>
        <v>0</v>
      </c>
      <c r="RAY22">
        <f>Current!RAY27</f>
        <v>0</v>
      </c>
      <c r="RAZ22">
        <f>Current!RAZ27</f>
        <v>0</v>
      </c>
      <c r="RBA22">
        <f>Current!RBA27</f>
        <v>0</v>
      </c>
      <c r="RBB22">
        <f>Current!RBB27</f>
        <v>0</v>
      </c>
      <c r="RBC22">
        <f>Current!RBC27</f>
        <v>0</v>
      </c>
      <c r="RBD22">
        <f>Current!RBD27</f>
        <v>0</v>
      </c>
      <c r="RBE22">
        <f>Current!RBE27</f>
        <v>0</v>
      </c>
      <c r="RBF22">
        <f>Current!RBF27</f>
        <v>0</v>
      </c>
      <c r="RBG22">
        <f>Current!RBG27</f>
        <v>0</v>
      </c>
      <c r="RBH22">
        <f>Current!RBH27</f>
        <v>0</v>
      </c>
      <c r="RBI22">
        <f>Current!RBI27</f>
        <v>0</v>
      </c>
      <c r="RBJ22">
        <f>Current!RBJ27</f>
        <v>0</v>
      </c>
      <c r="RBK22">
        <f>Current!RBK27</f>
        <v>0</v>
      </c>
      <c r="RBL22">
        <f>Current!RBL27</f>
        <v>0</v>
      </c>
      <c r="RBM22">
        <f>Current!RBM27</f>
        <v>0</v>
      </c>
      <c r="RBN22">
        <f>Current!RBN27</f>
        <v>0</v>
      </c>
      <c r="RBO22">
        <f>Current!RBO27</f>
        <v>0</v>
      </c>
      <c r="RBP22">
        <f>Current!RBP27</f>
        <v>0</v>
      </c>
      <c r="RBQ22">
        <f>Current!RBQ27</f>
        <v>0</v>
      </c>
      <c r="RBR22">
        <f>Current!RBR27</f>
        <v>0</v>
      </c>
      <c r="RBS22">
        <f>Current!RBS27</f>
        <v>0</v>
      </c>
      <c r="RBT22">
        <f>Current!RBT27</f>
        <v>0</v>
      </c>
      <c r="RBU22">
        <f>Current!RBU27</f>
        <v>0</v>
      </c>
      <c r="RBV22">
        <f>Current!RBV27</f>
        <v>0</v>
      </c>
      <c r="RBW22">
        <f>Current!RBW27</f>
        <v>0</v>
      </c>
      <c r="RBX22">
        <f>Current!RBX27</f>
        <v>0</v>
      </c>
      <c r="RBY22">
        <f>Current!RBY27</f>
        <v>0</v>
      </c>
      <c r="RBZ22">
        <f>Current!RBZ27</f>
        <v>0</v>
      </c>
      <c r="RCA22">
        <f>Current!RCA27</f>
        <v>0</v>
      </c>
      <c r="RCB22">
        <f>Current!RCB27</f>
        <v>0</v>
      </c>
      <c r="RCC22">
        <f>Current!RCC27</f>
        <v>0</v>
      </c>
      <c r="RCD22">
        <f>Current!RCD27</f>
        <v>0</v>
      </c>
      <c r="RCE22">
        <f>Current!RCE27</f>
        <v>0</v>
      </c>
      <c r="RCF22">
        <f>Current!RCF27</f>
        <v>0</v>
      </c>
      <c r="RCG22">
        <f>Current!RCG27</f>
        <v>0</v>
      </c>
      <c r="RCH22">
        <f>Current!RCH27</f>
        <v>0</v>
      </c>
      <c r="RCI22">
        <f>Current!RCI27</f>
        <v>0</v>
      </c>
      <c r="RCJ22">
        <f>Current!RCJ27</f>
        <v>0</v>
      </c>
      <c r="RCK22">
        <f>Current!RCK27</f>
        <v>0</v>
      </c>
      <c r="RCL22">
        <f>Current!RCL27</f>
        <v>0</v>
      </c>
      <c r="RCM22">
        <f>Current!RCM27</f>
        <v>0</v>
      </c>
      <c r="RCN22">
        <f>Current!RCN27</f>
        <v>0</v>
      </c>
      <c r="RCO22">
        <f>Current!RCO27</f>
        <v>0</v>
      </c>
      <c r="RCP22">
        <f>Current!RCP27</f>
        <v>0</v>
      </c>
      <c r="RCQ22">
        <f>Current!RCQ27</f>
        <v>0</v>
      </c>
      <c r="RCR22">
        <f>Current!RCR27</f>
        <v>0</v>
      </c>
      <c r="RCS22">
        <f>Current!RCS27</f>
        <v>0</v>
      </c>
      <c r="RCT22">
        <f>Current!RCT27</f>
        <v>0</v>
      </c>
      <c r="RCU22">
        <f>Current!RCU27</f>
        <v>0</v>
      </c>
      <c r="RCV22">
        <f>Current!RCV27</f>
        <v>0</v>
      </c>
      <c r="RCW22">
        <f>Current!RCW27</f>
        <v>0</v>
      </c>
      <c r="RCX22">
        <f>Current!RCX27</f>
        <v>0</v>
      </c>
      <c r="RCY22">
        <f>Current!RCY27</f>
        <v>0</v>
      </c>
      <c r="RCZ22">
        <f>Current!RCZ27</f>
        <v>0</v>
      </c>
      <c r="RDA22">
        <f>Current!RDA27</f>
        <v>0</v>
      </c>
      <c r="RDB22">
        <f>Current!RDB27</f>
        <v>0</v>
      </c>
      <c r="RDC22">
        <f>Current!RDC27</f>
        <v>0</v>
      </c>
      <c r="RDD22">
        <f>Current!RDD27</f>
        <v>0</v>
      </c>
      <c r="RDE22">
        <f>Current!RDE27</f>
        <v>0</v>
      </c>
      <c r="RDF22">
        <f>Current!RDF27</f>
        <v>0</v>
      </c>
      <c r="RDG22">
        <f>Current!RDG27</f>
        <v>0</v>
      </c>
      <c r="RDH22">
        <f>Current!RDH27</f>
        <v>0</v>
      </c>
      <c r="RDI22">
        <f>Current!RDI27</f>
        <v>0</v>
      </c>
      <c r="RDJ22">
        <f>Current!RDJ27</f>
        <v>0</v>
      </c>
      <c r="RDK22">
        <f>Current!RDK27</f>
        <v>0</v>
      </c>
      <c r="RDL22">
        <f>Current!RDL27</f>
        <v>0</v>
      </c>
      <c r="RDM22">
        <f>Current!RDM27</f>
        <v>0</v>
      </c>
      <c r="RDN22">
        <f>Current!RDN27</f>
        <v>0</v>
      </c>
      <c r="RDO22">
        <f>Current!RDO27</f>
        <v>0</v>
      </c>
      <c r="RDP22">
        <f>Current!RDP27</f>
        <v>0</v>
      </c>
      <c r="RDQ22">
        <f>Current!RDQ27</f>
        <v>0</v>
      </c>
      <c r="RDR22">
        <f>Current!RDR27</f>
        <v>0</v>
      </c>
      <c r="RDS22">
        <f>Current!RDS27</f>
        <v>0</v>
      </c>
      <c r="RDT22">
        <f>Current!RDT27</f>
        <v>0</v>
      </c>
      <c r="RDU22">
        <f>Current!RDU27</f>
        <v>0</v>
      </c>
      <c r="RDV22">
        <f>Current!RDV27</f>
        <v>0</v>
      </c>
      <c r="RDW22">
        <f>Current!RDW27</f>
        <v>0</v>
      </c>
      <c r="RDX22">
        <f>Current!RDX27</f>
        <v>0</v>
      </c>
      <c r="RDY22">
        <f>Current!RDY27</f>
        <v>0</v>
      </c>
      <c r="RDZ22">
        <f>Current!RDZ27</f>
        <v>0</v>
      </c>
      <c r="REA22">
        <f>Current!REA27</f>
        <v>0</v>
      </c>
      <c r="REB22">
        <f>Current!REB27</f>
        <v>0</v>
      </c>
      <c r="REC22">
        <f>Current!REC27</f>
        <v>0</v>
      </c>
      <c r="RED22">
        <f>Current!RED27</f>
        <v>0</v>
      </c>
      <c r="REE22">
        <f>Current!REE27</f>
        <v>0</v>
      </c>
      <c r="REF22">
        <f>Current!REF27</f>
        <v>0</v>
      </c>
      <c r="REG22">
        <f>Current!REG27</f>
        <v>0</v>
      </c>
      <c r="REH22">
        <f>Current!REH27</f>
        <v>0</v>
      </c>
      <c r="REI22">
        <f>Current!REI27</f>
        <v>0</v>
      </c>
      <c r="REJ22">
        <f>Current!REJ27</f>
        <v>0</v>
      </c>
      <c r="REK22">
        <f>Current!REK27</f>
        <v>0</v>
      </c>
      <c r="REL22">
        <f>Current!REL27</f>
        <v>0</v>
      </c>
      <c r="REM22">
        <f>Current!REM27</f>
        <v>0</v>
      </c>
      <c r="REN22">
        <f>Current!REN27</f>
        <v>0</v>
      </c>
      <c r="REO22">
        <f>Current!REO27</f>
        <v>0</v>
      </c>
      <c r="REP22">
        <f>Current!REP27</f>
        <v>0</v>
      </c>
      <c r="REQ22">
        <f>Current!REQ27</f>
        <v>0</v>
      </c>
      <c r="RER22">
        <f>Current!RER27</f>
        <v>0</v>
      </c>
      <c r="RES22">
        <f>Current!RES27</f>
        <v>0</v>
      </c>
      <c r="RET22">
        <f>Current!RET27</f>
        <v>0</v>
      </c>
      <c r="REU22">
        <f>Current!REU27</f>
        <v>0</v>
      </c>
      <c r="REV22">
        <f>Current!REV27</f>
        <v>0</v>
      </c>
      <c r="REW22">
        <f>Current!REW27</f>
        <v>0</v>
      </c>
      <c r="REX22">
        <f>Current!REX27</f>
        <v>0</v>
      </c>
      <c r="REY22">
        <f>Current!REY27</f>
        <v>0</v>
      </c>
      <c r="REZ22">
        <f>Current!REZ27</f>
        <v>0</v>
      </c>
      <c r="RFA22">
        <f>Current!RFA27</f>
        <v>0</v>
      </c>
      <c r="RFB22">
        <f>Current!RFB27</f>
        <v>0</v>
      </c>
      <c r="RFC22">
        <f>Current!RFC27</f>
        <v>0</v>
      </c>
      <c r="RFD22">
        <f>Current!RFD27</f>
        <v>0</v>
      </c>
      <c r="RFE22">
        <f>Current!RFE27</f>
        <v>0</v>
      </c>
      <c r="RFF22">
        <f>Current!RFF27</f>
        <v>0</v>
      </c>
      <c r="RFG22">
        <f>Current!RFG27</f>
        <v>0</v>
      </c>
      <c r="RFH22">
        <f>Current!RFH27</f>
        <v>0</v>
      </c>
      <c r="RFI22">
        <f>Current!RFI27</f>
        <v>0</v>
      </c>
      <c r="RFJ22">
        <f>Current!RFJ27</f>
        <v>0</v>
      </c>
      <c r="RFK22">
        <f>Current!RFK27</f>
        <v>0</v>
      </c>
      <c r="RFL22">
        <f>Current!RFL27</f>
        <v>0</v>
      </c>
      <c r="RFM22">
        <f>Current!RFM27</f>
        <v>0</v>
      </c>
      <c r="RFN22">
        <f>Current!RFN27</f>
        <v>0</v>
      </c>
      <c r="RFO22">
        <f>Current!RFO27</f>
        <v>0</v>
      </c>
      <c r="RFP22">
        <f>Current!RFP27</f>
        <v>0</v>
      </c>
      <c r="RFQ22">
        <f>Current!RFQ27</f>
        <v>0</v>
      </c>
      <c r="RFR22">
        <f>Current!RFR27</f>
        <v>0</v>
      </c>
      <c r="RFS22">
        <f>Current!RFS27</f>
        <v>0</v>
      </c>
      <c r="RFT22">
        <f>Current!RFT27</f>
        <v>0</v>
      </c>
      <c r="RFU22">
        <f>Current!RFU27</f>
        <v>0</v>
      </c>
      <c r="RFV22">
        <f>Current!RFV27</f>
        <v>0</v>
      </c>
      <c r="RFW22">
        <f>Current!RFW27</f>
        <v>0</v>
      </c>
      <c r="RFX22">
        <f>Current!RFX27</f>
        <v>0</v>
      </c>
      <c r="RFY22">
        <f>Current!RFY27</f>
        <v>0</v>
      </c>
      <c r="RFZ22">
        <f>Current!RFZ27</f>
        <v>0</v>
      </c>
      <c r="RGA22">
        <f>Current!RGA27</f>
        <v>0</v>
      </c>
      <c r="RGB22">
        <f>Current!RGB27</f>
        <v>0</v>
      </c>
      <c r="RGC22">
        <f>Current!RGC27</f>
        <v>0</v>
      </c>
      <c r="RGD22">
        <f>Current!RGD27</f>
        <v>0</v>
      </c>
      <c r="RGE22">
        <f>Current!RGE27</f>
        <v>0</v>
      </c>
      <c r="RGF22">
        <f>Current!RGF27</f>
        <v>0</v>
      </c>
      <c r="RGG22">
        <f>Current!RGG27</f>
        <v>0</v>
      </c>
      <c r="RGH22">
        <f>Current!RGH27</f>
        <v>0</v>
      </c>
      <c r="RGI22">
        <f>Current!RGI27</f>
        <v>0</v>
      </c>
      <c r="RGJ22">
        <f>Current!RGJ27</f>
        <v>0</v>
      </c>
      <c r="RGK22">
        <f>Current!RGK27</f>
        <v>0</v>
      </c>
      <c r="RGL22">
        <f>Current!RGL27</f>
        <v>0</v>
      </c>
      <c r="RGM22">
        <f>Current!RGM27</f>
        <v>0</v>
      </c>
      <c r="RGN22">
        <f>Current!RGN27</f>
        <v>0</v>
      </c>
      <c r="RGO22">
        <f>Current!RGO27</f>
        <v>0</v>
      </c>
      <c r="RGP22">
        <f>Current!RGP27</f>
        <v>0</v>
      </c>
      <c r="RGQ22">
        <f>Current!RGQ27</f>
        <v>0</v>
      </c>
      <c r="RGR22">
        <f>Current!RGR27</f>
        <v>0</v>
      </c>
      <c r="RGS22">
        <f>Current!RGS27</f>
        <v>0</v>
      </c>
      <c r="RGT22">
        <f>Current!RGT27</f>
        <v>0</v>
      </c>
      <c r="RGU22">
        <f>Current!RGU27</f>
        <v>0</v>
      </c>
      <c r="RGV22">
        <f>Current!RGV27</f>
        <v>0</v>
      </c>
      <c r="RGW22">
        <f>Current!RGW27</f>
        <v>0</v>
      </c>
      <c r="RGX22">
        <f>Current!RGX27</f>
        <v>0</v>
      </c>
      <c r="RGY22">
        <f>Current!RGY27</f>
        <v>0</v>
      </c>
      <c r="RGZ22">
        <f>Current!RGZ27</f>
        <v>0</v>
      </c>
      <c r="RHA22">
        <f>Current!RHA27</f>
        <v>0</v>
      </c>
      <c r="RHB22">
        <f>Current!RHB27</f>
        <v>0</v>
      </c>
      <c r="RHC22">
        <f>Current!RHC27</f>
        <v>0</v>
      </c>
      <c r="RHD22">
        <f>Current!RHD27</f>
        <v>0</v>
      </c>
      <c r="RHE22">
        <f>Current!RHE27</f>
        <v>0</v>
      </c>
      <c r="RHF22">
        <f>Current!RHF27</f>
        <v>0</v>
      </c>
      <c r="RHG22">
        <f>Current!RHG27</f>
        <v>0</v>
      </c>
      <c r="RHH22">
        <f>Current!RHH27</f>
        <v>0</v>
      </c>
      <c r="RHI22">
        <f>Current!RHI27</f>
        <v>0</v>
      </c>
      <c r="RHJ22">
        <f>Current!RHJ27</f>
        <v>0</v>
      </c>
      <c r="RHK22">
        <f>Current!RHK27</f>
        <v>0</v>
      </c>
      <c r="RHL22">
        <f>Current!RHL27</f>
        <v>0</v>
      </c>
      <c r="RHM22">
        <f>Current!RHM27</f>
        <v>0</v>
      </c>
      <c r="RHN22">
        <f>Current!RHN27</f>
        <v>0</v>
      </c>
      <c r="RHO22">
        <f>Current!RHO27</f>
        <v>0</v>
      </c>
      <c r="RHP22">
        <f>Current!RHP27</f>
        <v>0</v>
      </c>
      <c r="RHQ22">
        <f>Current!RHQ27</f>
        <v>0</v>
      </c>
      <c r="RHR22">
        <f>Current!RHR27</f>
        <v>0</v>
      </c>
      <c r="RHS22">
        <f>Current!RHS27</f>
        <v>0</v>
      </c>
      <c r="RHT22">
        <f>Current!RHT27</f>
        <v>0</v>
      </c>
      <c r="RHU22">
        <f>Current!RHU27</f>
        <v>0</v>
      </c>
      <c r="RHV22">
        <f>Current!RHV27</f>
        <v>0</v>
      </c>
      <c r="RHW22">
        <f>Current!RHW27</f>
        <v>0</v>
      </c>
      <c r="RHX22">
        <f>Current!RHX27</f>
        <v>0</v>
      </c>
      <c r="RHY22">
        <f>Current!RHY27</f>
        <v>0</v>
      </c>
      <c r="RHZ22">
        <f>Current!RHZ27</f>
        <v>0</v>
      </c>
      <c r="RIA22">
        <f>Current!RIA27</f>
        <v>0</v>
      </c>
      <c r="RIB22">
        <f>Current!RIB27</f>
        <v>0</v>
      </c>
      <c r="RIC22">
        <f>Current!RIC27</f>
        <v>0</v>
      </c>
      <c r="RID22">
        <f>Current!RID27</f>
        <v>0</v>
      </c>
      <c r="RIE22">
        <f>Current!RIE27</f>
        <v>0</v>
      </c>
      <c r="RIF22">
        <f>Current!RIF27</f>
        <v>0</v>
      </c>
      <c r="RIG22">
        <f>Current!RIG27</f>
        <v>0</v>
      </c>
      <c r="RIH22">
        <f>Current!RIH27</f>
        <v>0</v>
      </c>
      <c r="RII22">
        <f>Current!RII27</f>
        <v>0</v>
      </c>
      <c r="RIJ22">
        <f>Current!RIJ27</f>
        <v>0</v>
      </c>
      <c r="RIK22">
        <f>Current!RIK27</f>
        <v>0</v>
      </c>
      <c r="RIL22">
        <f>Current!RIL27</f>
        <v>0</v>
      </c>
      <c r="RIM22">
        <f>Current!RIM27</f>
        <v>0</v>
      </c>
      <c r="RIN22">
        <f>Current!RIN27</f>
        <v>0</v>
      </c>
      <c r="RIO22">
        <f>Current!RIO27</f>
        <v>0</v>
      </c>
      <c r="RIP22">
        <f>Current!RIP27</f>
        <v>0</v>
      </c>
      <c r="RIQ22">
        <f>Current!RIQ27</f>
        <v>0</v>
      </c>
      <c r="RIR22">
        <f>Current!RIR27</f>
        <v>0</v>
      </c>
      <c r="RIS22">
        <f>Current!RIS27</f>
        <v>0</v>
      </c>
      <c r="RIT22">
        <f>Current!RIT27</f>
        <v>0</v>
      </c>
      <c r="RIU22">
        <f>Current!RIU27</f>
        <v>0</v>
      </c>
      <c r="RIV22">
        <f>Current!RIV27</f>
        <v>0</v>
      </c>
      <c r="RIW22">
        <f>Current!RIW27</f>
        <v>0</v>
      </c>
      <c r="RIX22">
        <f>Current!RIX27</f>
        <v>0</v>
      </c>
      <c r="RIY22">
        <f>Current!RIY27</f>
        <v>0</v>
      </c>
      <c r="RIZ22">
        <f>Current!RIZ27</f>
        <v>0</v>
      </c>
      <c r="RJA22">
        <f>Current!RJA27</f>
        <v>0</v>
      </c>
      <c r="RJB22">
        <f>Current!RJB27</f>
        <v>0</v>
      </c>
      <c r="RJC22">
        <f>Current!RJC27</f>
        <v>0</v>
      </c>
      <c r="RJD22">
        <f>Current!RJD27</f>
        <v>0</v>
      </c>
      <c r="RJE22">
        <f>Current!RJE27</f>
        <v>0</v>
      </c>
      <c r="RJF22">
        <f>Current!RJF27</f>
        <v>0</v>
      </c>
      <c r="RJG22">
        <f>Current!RJG27</f>
        <v>0</v>
      </c>
      <c r="RJH22">
        <f>Current!RJH27</f>
        <v>0</v>
      </c>
      <c r="RJI22">
        <f>Current!RJI27</f>
        <v>0</v>
      </c>
      <c r="RJJ22">
        <f>Current!RJJ27</f>
        <v>0</v>
      </c>
      <c r="RJK22">
        <f>Current!RJK27</f>
        <v>0</v>
      </c>
      <c r="RJL22">
        <f>Current!RJL27</f>
        <v>0</v>
      </c>
      <c r="RJM22">
        <f>Current!RJM27</f>
        <v>0</v>
      </c>
      <c r="RJN22">
        <f>Current!RJN27</f>
        <v>0</v>
      </c>
      <c r="RJO22">
        <f>Current!RJO27</f>
        <v>0</v>
      </c>
      <c r="RJP22">
        <f>Current!RJP27</f>
        <v>0</v>
      </c>
      <c r="RJQ22">
        <f>Current!RJQ27</f>
        <v>0</v>
      </c>
      <c r="RJR22">
        <f>Current!RJR27</f>
        <v>0</v>
      </c>
      <c r="RJS22">
        <f>Current!RJS27</f>
        <v>0</v>
      </c>
      <c r="RJT22">
        <f>Current!RJT27</f>
        <v>0</v>
      </c>
      <c r="RJU22">
        <f>Current!RJU27</f>
        <v>0</v>
      </c>
      <c r="RJV22">
        <f>Current!RJV27</f>
        <v>0</v>
      </c>
      <c r="RJW22">
        <f>Current!RJW27</f>
        <v>0</v>
      </c>
      <c r="RJX22">
        <f>Current!RJX27</f>
        <v>0</v>
      </c>
      <c r="RJY22">
        <f>Current!RJY27</f>
        <v>0</v>
      </c>
      <c r="RJZ22">
        <f>Current!RJZ27</f>
        <v>0</v>
      </c>
      <c r="RKA22">
        <f>Current!RKA27</f>
        <v>0</v>
      </c>
      <c r="RKB22">
        <f>Current!RKB27</f>
        <v>0</v>
      </c>
      <c r="RKC22">
        <f>Current!RKC27</f>
        <v>0</v>
      </c>
      <c r="RKD22">
        <f>Current!RKD27</f>
        <v>0</v>
      </c>
      <c r="RKE22">
        <f>Current!RKE27</f>
        <v>0</v>
      </c>
      <c r="RKF22">
        <f>Current!RKF27</f>
        <v>0</v>
      </c>
      <c r="RKG22">
        <f>Current!RKG27</f>
        <v>0</v>
      </c>
      <c r="RKH22">
        <f>Current!RKH27</f>
        <v>0</v>
      </c>
      <c r="RKI22">
        <f>Current!RKI27</f>
        <v>0</v>
      </c>
      <c r="RKJ22">
        <f>Current!RKJ27</f>
        <v>0</v>
      </c>
      <c r="RKK22">
        <f>Current!RKK27</f>
        <v>0</v>
      </c>
      <c r="RKL22">
        <f>Current!RKL27</f>
        <v>0</v>
      </c>
      <c r="RKM22">
        <f>Current!RKM27</f>
        <v>0</v>
      </c>
      <c r="RKN22">
        <f>Current!RKN27</f>
        <v>0</v>
      </c>
      <c r="RKO22">
        <f>Current!RKO27</f>
        <v>0</v>
      </c>
      <c r="RKP22">
        <f>Current!RKP27</f>
        <v>0</v>
      </c>
      <c r="RKQ22">
        <f>Current!RKQ27</f>
        <v>0</v>
      </c>
      <c r="RKR22">
        <f>Current!RKR27</f>
        <v>0</v>
      </c>
      <c r="RKS22">
        <f>Current!RKS27</f>
        <v>0</v>
      </c>
      <c r="RKT22">
        <f>Current!RKT27</f>
        <v>0</v>
      </c>
      <c r="RKU22">
        <f>Current!RKU27</f>
        <v>0</v>
      </c>
      <c r="RKV22">
        <f>Current!RKV27</f>
        <v>0</v>
      </c>
      <c r="RKW22">
        <f>Current!RKW27</f>
        <v>0</v>
      </c>
      <c r="RKX22">
        <f>Current!RKX27</f>
        <v>0</v>
      </c>
      <c r="RKY22">
        <f>Current!RKY27</f>
        <v>0</v>
      </c>
      <c r="RKZ22">
        <f>Current!RKZ27</f>
        <v>0</v>
      </c>
      <c r="RLA22">
        <f>Current!RLA27</f>
        <v>0</v>
      </c>
      <c r="RLB22">
        <f>Current!RLB27</f>
        <v>0</v>
      </c>
      <c r="RLC22">
        <f>Current!RLC27</f>
        <v>0</v>
      </c>
      <c r="RLD22">
        <f>Current!RLD27</f>
        <v>0</v>
      </c>
      <c r="RLE22">
        <f>Current!RLE27</f>
        <v>0</v>
      </c>
      <c r="RLF22">
        <f>Current!RLF27</f>
        <v>0</v>
      </c>
      <c r="RLG22">
        <f>Current!RLG27</f>
        <v>0</v>
      </c>
      <c r="RLH22">
        <f>Current!RLH27</f>
        <v>0</v>
      </c>
      <c r="RLI22">
        <f>Current!RLI27</f>
        <v>0</v>
      </c>
      <c r="RLJ22">
        <f>Current!RLJ27</f>
        <v>0</v>
      </c>
      <c r="RLK22">
        <f>Current!RLK27</f>
        <v>0</v>
      </c>
      <c r="RLL22">
        <f>Current!RLL27</f>
        <v>0</v>
      </c>
      <c r="RLM22">
        <f>Current!RLM27</f>
        <v>0</v>
      </c>
      <c r="RLN22">
        <f>Current!RLN27</f>
        <v>0</v>
      </c>
      <c r="RLO22">
        <f>Current!RLO27</f>
        <v>0</v>
      </c>
      <c r="RLP22">
        <f>Current!RLP27</f>
        <v>0</v>
      </c>
      <c r="RLQ22">
        <f>Current!RLQ27</f>
        <v>0</v>
      </c>
      <c r="RLR22">
        <f>Current!RLR27</f>
        <v>0</v>
      </c>
      <c r="RLS22">
        <f>Current!RLS27</f>
        <v>0</v>
      </c>
      <c r="RLT22">
        <f>Current!RLT27</f>
        <v>0</v>
      </c>
      <c r="RLU22">
        <f>Current!RLU27</f>
        <v>0</v>
      </c>
      <c r="RLV22">
        <f>Current!RLV27</f>
        <v>0</v>
      </c>
      <c r="RLW22">
        <f>Current!RLW27</f>
        <v>0</v>
      </c>
      <c r="RLX22">
        <f>Current!RLX27</f>
        <v>0</v>
      </c>
      <c r="RLY22">
        <f>Current!RLY27</f>
        <v>0</v>
      </c>
      <c r="RLZ22">
        <f>Current!RLZ27</f>
        <v>0</v>
      </c>
      <c r="RMA22">
        <f>Current!RMA27</f>
        <v>0</v>
      </c>
      <c r="RMB22">
        <f>Current!RMB27</f>
        <v>0</v>
      </c>
      <c r="RMC22">
        <f>Current!RMC27</f>
        <v>0</v>
      </c>
      <c r="RMD22">
        <f>Current!RMD27</f>
        <v>0</v>
      </c>
      <c r="RME22">
        <f>Current!RME27</f>
        <v>0</v>
      </c>
      <c r="RMF22">
        <f>Current!RMF27</f>
        <v>0</v>
      </c>
      <c r="RMG22">
        <f>Current!RMG27</f>
        <v>0</v>
      </c>
      <c r="RMH22">
        <f>Current!RMH27</f>
        <v>0</v>
      </c>
      <c r="RMI22">
        <f>Current!RMI27</f>
        <v>0</v>
      </c>
      <c r="RMJ22">
        <f>Current!RMJ27</f>
        <v>0</v>
      </c>
      <c r="RMK22">
        <f>Current!RMK27</f>
        <v>0</v>
      </c>
      <c r="RML22">
        <f>Current!RML27</f>
        <v>0</v>
      </c>
      <c r="RMM22">
        <f>Current!RMM27</f>
        <v>0</v>
      </c>
      <c r="RMN22">
        <f>Current!RMN27</f>
        <v>0</v>
      </c>
      <c r="RMO22">
        <f>Current!RMO27</f>
        <v>0</v>
      </c>
      <c r="RMP22">
        <f>Current!RMP27</f>
        <v>0</v>
      </c>
      <c r="RMQ22">
        <f>Current!RMQ27</f>
        <v>0</v>
      </c>
      <c r="RMR22">
        <f>Current!RMR27</f>
        <v>0</v>
      </c>
      <c r="RMS22">
        <f>Current!RMS27</f>
        <v>0</v>
      </c>
      <c r="RMT22">
        <f>Current!RMT27</f>
        <v>0</v>
      </c>
      <c r="RMU22">
        <f>Current!RMU27</f>
        <v>0</v>
      </c>
      <c r="RMV22">
        <f>Current!RMV27</f>
        <v>0</v>
      </c>
      <c r="RMW22">
        <f>Current!RMW27</f>
        <v>0</v>
      </c>
      <c r="RMX22">
        <f>Current!RMX27</f>
        <v>0</v>
      </c>
      <c r="RMY22">
        <f>Current!RMY27</f>
        <v>0</v>
      </c>
      <c r="RMZ22">
        <f>Current!RMZ27</f>
        <v>0</v>
      </c>
      <c r="RNA22">
        <f>Current!RNA27</f>
        <v>0</v>
      </c>
      <c r="RNB22">
        <f>Current!RNB27</f>
        <v>0</v>
      </c>
      <c r="RNC22">
        <f>Current!RNC27</f>
        <v>0</v>
      </c>
      <c r="RND22">
        <f>Current!RND27</f>
        <v>0</v>
      </c>
      <c r="RNE22">
        <f>Current!RNE27</f>
        <v>0</v>
      </c>
      <c r="RNF22">
        <f>Current!RNF27</f>
        <v>0</v>
      </c>
      <c r="RNG22">
        <f>Current!RNG27</f>
        <v>0</v>
      </c>
      <c r="RNH22">
        <f>Current!RNH27</f>
        <v>0</v>
      </c>
      <c r="RNI22">
        <f>Current!RNI27</f>
        <v>0</v>
      </c>
      <c r="RNJ22">
        <f>Current!RNJ27</f>
        <v>0</v>
      </c>
      <c r="RNK22">
        <f>Current!RNK27</f>
        <v>0</v>
      </c>
      <c r="RNL22">
        <f>Current!RNL27</f>
        <v>0</v>
      </c>
      <c r="RNM22">
        <f>Current!RNM27</f>
        <v>0</v>
      </c>
      <c r="RNN22">
        <f>Current!RNN27</f>
        <v>0</v>
      </c>
      <c r="RNO22">
        <f>Current!RNO27</f>
        <v>0</v>
      </c>
      <c r="RNP22">
        <f>Current!RNP27</f>
        <v>0</v>
      </c>
      <c r="RNQ22">
        <f>Current!RNQ27</f>
        <v>0</v>
      </c>
      <c r="RNR22">
        <f>Current!RNR27</f>
        <v>0</v>
      </c>
      <c r="RNS22">
        <f>Current!RNS27</f>
        <v>0</v>
      </c>
      <c r="RNT22">
        <f>Current!RNT27</f>
        <v>0</v>
      </c>
      <c r="RNU22">
        <f>Current!RNU27</f>
        <v>0</v>
      </c>
      <c r="RNV22">
        <f>Current!RNV27</f>
        <v>0</v>
      </c>
      <c r="RNW22">
        <f>Current!RNW27</f>
        <v>0</v>
      </c>
      <c r="RNX22">
        <f>Current!RNX27</f>
        <v>0</v>
      </c>
      <c r="RNY22">
        <f>Current!RNY27</f>
        <v>0</v>
      </c>
      <c r="RNZ22">
        <f>Current!RNZ27</f>
        <v>0</v>
      </c>
      <c r="ROA22">
        <f>Current!ROA27</f>
        <v>0</v>
      </c>
      <c r="ROB22">
        <f>Current!ROB27</f>
        <v>0</v>
      </c>
      <c r="ROC22">
        <f>Current!ROC27</f>
        <v>0</v>
      </c>
      <c r="ROD22">
        <f>Current!ROD27</f>
        <v>0</v>
      </c>
      <c r="ROE22">
        <f>Current!ROE27</f>
        <v>0</v>
      </c>
      <c r="ROF22">
        <f>Current!ROF27</f>
        <v>0</v>
      </c>
      <c r="ROG22">
        <f>Current!ROG27</f>
        <v>0</v>
      </c>
      <c r="ROH22">
        <f>Current!ROH27</f>
        <v>0</v>
      </c>
      <c r="ROI22">
        <f>Current!ROI27</f>
        <v>0</v>
      </c>
      <c r="ROJ22">
        <f>Current!ROJ27</f>
        <v>0</v>
      </c>
      <c r="ROK22">
        <f>Current!ROK27</f>
        <v>0</v>
      </c>
      <c r="ROL22">
        <f>Current!ROL27</f>
        <v>0</v>
      </c>
      <c r="ROM22">
        <f>Current!ROM27</f>
        <v>0</v>
      </c>
      <c r="RON22">
        <f>Current!RON27</f>
        <v>0</v>
      </c>
      <c r="ROO22">
        <f>Current!ROO27</f>
        <v>0</v>
      </c>
      <c r="ROP22">
        <f>Current!ROP27</f>
        <v>0</v>
      </c>
      <c r="ROQ22">
        <f>Current!ROQ27</f>
        <v>0</v>
      </c>
      <c r="ROR22">
        <f>Current!ROR27</f>
        <v>0</v>
      </c>
      <c r="ROS22">
        <f>Current!ROS27</f>
        <v>0</v>
      </c>
      <c r="ROT22">
        <f>Current!ROT27</f>
        <v>0</v>
      </c>
      <c r="ROU22">
        <f>Current!ROU27</f>
        <v>0</v>
      </c>
      <c r="ROV22">
        <f>Current!ROV27</f>
        <v>0</v>
      </c>
      <c r="ROW22">
        <f>Current!ROW27</f>
        <v>0</v>
      </c>
      <c r="ROX22">
        <f>Current!ROX27</f>
        <v>0</v>
      </c>
      <c r="ROY22">
        <f>Current!ROY27</f>
        <v>0</v>
      </c>
      <c r="ROZ22">
        <f>Current!ROZ27</f>
        <v>0</v>
      </c>
      <c r="RPA22">
        <f>Current!RPA27</f>
        <v>0</v>
      </c>
      <c r="RPB22">
        <f>Current!RPB27</f>
        <v>0</v>
      </c>
      <c r="RPC22">
        <f>Current!RPC27</f>
        <v>0</v>
      </c>
      <c r="RPD22">
        <f>Current!RPD27</f>
        <v>0</v>
      </c>
      <c r="RPE22">
        <f>Current!RPE27</f>
        <v>0</v>
      </c>
      <c r="RPF22">
        <f>Current!RPF27</f>
        <v>0</v>
      </c>
      <c r="RPG22">
        <f>Current!RPG27</f>
        <v>0</v>
      </c>
      <c r="RPH22">
        <f>Current!RPH27</f>
        <v>0</v>
      </c>
      <c r="RPI22">
        <f>Current!RPI27</f>
        <v>0</v>
      </c>
      <c r="RPJ22">
        <f>Current!RPJ27</f>
        <v>0</v>
      </c>
      <c r="RPK22">
        <f>Current!RPK27</f>
        <v>0</v>
      </c>
      <c r="RPL22">
        <f>Current!RPL27</f>
        <v>0</v>
      </c>
      <c r="RPM22">
        <f>Current!RPM27</f>
        <v>0</v>
      </c>
      <c r="RPN22">
        <f>Current!RPN27</f>
        <v>0</v>
      </c>
      <c r="RPO22">
        <f>Current!RPO27</f>
        <v>0</v>
      </c>
      <c r="RPP22">
        <f>Current!RPP27</f>
        <v>0</v>
      </c>
      <c r="RPQ22">
        <f>Current!RPQ27</f>
        <v>0</v>
      </c>
      <c r="RPR22">
        <f>Current!RPR27</f>
        <v>0</v>
      </c>
      <c r="RPS22">
        <f>Current!RPS27</f>
        <v>0</v>
      </c>
      <c r="RPT22">
        <f>Current!RPT27</f>
        <v>0</v>
      </c>
      <c r="RPU22">
        <f>Current!RPU27</f>
        <v>0</v>
      </c>
      <c r="RPV22">
        <f>Current!RPV27</f>
        <v>0</v>
      </c>
      <c r="RPW22">
        <f>Current!RPW27</f>
        <v>0</v>
      </c>
      <c r="RPX22">
        <f>Current!RPX27</f>
        <v>0</v>
      </c>
      <c r="RPY22">
        <f>Current!RPY27</f>
        <v>0</v>
      </c>
      <c r="RPZ22">
        <f>Current!RPZ27</f>
        <v>0</v>
      </c>
      <c r="RQA22">
        <f>Current!RQA27</f>
        <v>0</v>
      </c>
      <c r="RQB22">
        <f>Current!RQB27</f>
        <v>0</v>
      </c>
      <c r="RQC22">
        <f>Current!RQC27</f>
        <v>0</v>
      </c>
      <c r="RQD22">
        <f>Current!RQD27</f>
        <v>0</v>
      </c>
      <c r="RQE22">
        <f>Current!RQE27</f>
        <v>0</v>
      </c>
      <c r="RQF22">
        <f>Current!RQF27</f>
        <v>0</v>
      </c>
      <c r="RQG22">
        <f>Current!RQG27</f>
        <v>0</v>
      </c>
      <c r="RQH22">
        <f>Current!RQH27</f>
        <v>0</v>
      </c>
      <c r="RQI22">
        <f>Current!RQI27</f>
        <v>0</v>
      </c>
      <c r="RQJ22">
        <f>Current!RQJ27</f>
        <v>0</v>
      </c>
      <c r="RQK22">
        <f>Current!RQK27</f>
        <v>0</v>
      </c>
      <c r="RQL22">
        <f>Current!RQL27</f>
        <v>0</v>
      </c>
      <c r="RQM22">
        <f>Current!RQM27</f>
        <v>0</v>
      </c>
      <c r="RQN22">
        <f>Current!RQN27</f>
        <v>0</v>
      </c>
      <c r="RQO22">
        <f>Current!RQO27</f>
        <v>0</v>
      </c>
      <c r="RQP22">
        <f>Current!RQP27</f>
        <v>0</v>
      </c>
      <c r="RQQ22">
        <f>Current!RQQ27</f>
        <v>0</v>
      </c>
      <c r="RQR22">
        <f>Current!RQR27</f>
        <v>0</v>
      </c>
      <c r="RQS22">
        <f>Current!RQS27</f>
        <v>0</v>
      </c>
      <c r="RQT22">
        <f>Current!RQT27</f>
        <v>0</v>
      </c>
      <c r="RQU22">
        <f>Current!RQU27</f>
        <v>0</v>
      </c>
      <c r="RQV22">
        <f>Current!RQV27</f>
        <v>0</v>
      </c>
      <c r="RQW22">
        <f>Current!RQW27</f>
        <v>0</v>
      </c>
      <c r="RQX22">
        <f>Current!RQX27</f>
        <v>0</v>
      </c>
      <c r="RQY22">
        <f>Current!RQY27</f>
        <v>0</v>
      </c>
      <c r="RQZ22">
        <f>Current!RQZ27</f>
        <v>0</v>
      </c>
      <c r="RRA22">
        <f>Current!RRA27</f>
        <v>0</v>
      </c>
      <c r="RRB22">
        <f>Current!RRB27</f>
        <v>0</v>
      </c>
      <c r="RRC22">
        <f>Current!RRC27</f>
        <v>0</v>
      </c>
      <c r="RRD22">
        <f>Current!RRD27</f>
        <v>0</v>
      </c>
      <c r="RRE22">
        <f>Current!RRE27</f>
        <v>0</v>
      </c>
      <c r="RRF22">
        <f>Current!RRF27</f>
        <v>0</v>
      </c>
      <c r="RRG22">
        <f>Current!RRG27</f>
        <v>0</v>
      </c>
      <c r="RRH22">
        <f>Current!RRH27</f>
        <v>0</v>
      </c>
      <c r="RRI22">
        <f>Current!RRI27</f>
        <v>0</v>
      </c>
      <c r="RRJ22">
        <f>Current!RRJ27</f>
        <v>0</v>
      </c>
      <c r="RRK22">
        <f>Current!RRK27</f>
        <v>0</v>
      </c>
      <c r="RRL22">
        <f>Current!RRL27</f>
        <v>0</v>
      </c>
      <c r="RRM22">
        <f>Current!RRM27</f>
        <v>0</v>
      </c>
      <c r="RRN22">
        <f>Current!RRN27</f>
        <v>0</v>
      </c>
      <c r="RRO22">
        <f>Current!RRO27</f>
        <v>0</v>
      </c>
      <c r="RRP22">
        <f>Current!RRP27</f>
        <v>0</v>
      </c>
      <c r="RRQ22">
        <f>Current!RRQ27</f>
        <v>0</v>
      </c>
      <c r="RRR22">
        <f>Current!RRR27</f>
        <v>0</v>
      </c>
      <c r="RRS22">
        <f>Current!RRS27</f>
        <v>0</v>
      </c>
      <c r="RRT22">
        <f>Current!RRT27</f>
        <v>0</v>
      </c>
      <c r="RRU22">
        <f>Current!RRU27</f>
        <v>0</v>
      </c>
      <c r="RRV22">
        <f>Current!RRV27</f>
        <v>0</v>
      </c>
      <c r="RRW22">
        <f>Current!RRW27</f>
        <v>0</v>
      </c>
      <c r="RRX22">
        <f>Current!RRX27</f>
        <v>0</v>
      </c>
      <c r="RRY22">
        <f>Current!RRY27</f>
        <v>0</v>
      </c>
      <c r="RRZ22">
        <f>Current!RRZ27</f>
        <v>0</v>
      </c>
      <c r="RSA22">
        <f>Current!RSA27</f>
        <v>0</v>
      </c>
      <c r="RSB22">
        <f>Current!RSB27</f>
        <v>0</v>
      </c>
      <c r="RSC22">
        <f>Current!RSC27</f>
        <v>0</v>
      </c>
      <c r="RSD22">
        <f>Current!RSD27</f>
        <v>0</v>
      </c>
      <c r="RSE22">
        <f>Current!RSE27</f>
        <v>0</v>
      </c>
      <c r="RSF22">
        <f>Current!RSF27</f>
        <v>0</v>
      </c>
      <c r="RSG22">
        <f>Current!RSG27</f>
        <v>0</v>
      </c>
      <c r="RSH22">
        <f>Current!RSH27</f>
        <v>0</v>
      </c>
      <c r="RSI22">
        <f>Current!RSI27</f>
        <v>0</v>
      </c>
      <c r="RSJ22">
        <f>Current!RSJ27</f>
        <v>0</v>
      </c>
      <c r="RSK22">
        <f>Current!RSK27</f>
        <v>0</v>
      </c>
      <c r="RSL22">
        <f>Current!RSL27</f>
        <v>0</v>
      </c>
      <c r="RSM22">
        <f>Current!RSM27</f>
        <v>0</v>
      </c>
      <c r="RSN22">
        <f>Current!RSN27</f>
        <v>0</v>
      </c>
      <c r="RSO22">
        <f>Current!RSO27</f>
        <v>0</v>
      </c>
      <c r="RSP22">
        <f>Current!RSP27</f>
        <v>0</v>
      </c>
      <c r="RSQ22">
        <f>Current!RSQ27</f>
        <v>0</v>
      </c>
      <c r="RSR22">
        <f>Current!RSR27</f>
        <v>0</v>
      </c>
      <c r="RSS22">
        <f>Current!RSS27</f>
        <v>0</v>
      </c>
      <c r="RST22">
        <f>Current!RST27</f>
        <v>0</v>
      </c>
      <c r="RSU22">
        <f>Current!RSU27</f>
        <v>0</v>
      </c>
      <c r="RSV22">
        <f>Current!RSV27</f>
        <v>0</v>
      </c>
      <c r="RSW22">
        <f>Current!RSW27</f>
        <v>0</v>
      </c>
      <c r="RSX22">
        <f>Current!RSX27</f>
        <v>0</v>
      </c>
      <c r="RSY22">
        <f>Current!RSY27</f>
        <v>0</v>
      </c>
      <c r="RSZ22">
        <f>Current!RSZ27</f>
        <v>0</v>
      </c>
      <c r="RTA22">
        <f>Current!RTA27</f>
        <v>0</v>
      </c>
      <c r="RTB22">
        <f>Current!RTB27</f>
        <v>0</v>
      </c>
      <c r="RTC22">
        <f>Current!RTC27</f>
        <v>0</v>
      </c>
      <c r="RTD22">
        <f>Current!RTD27</f>
        <v>0</v>
      </c>
      <c r="RTE22">
        <f>Current!RTE27</f>
        <v>0</v>
      </c>
      <c r="RTF22">
        <f>Current!RTF27</f>
        <v>0</v>
      </c>
      <c r="RTG22">
        <f>Current!RTG27</f>
        <v>0</v>
      </c>
      <c r="RTH22">
        <f>Current!RTH27</f>
        <v>0</v>
      </c>
      <c r="RTI22">
        <f>Current!RTI27</f>
        <v>0</v>
      </c>
      <c r="RTJ22">
        <f>Current!RTJ27</f>
        <v>0</v>
      </c>
      <c r="RTK22">
        <f>Current!RTK27</f>
        <v>0</v>
      </c>
      <c r="RTL22">
        <f>Current!RTL27</f>
        <v>0</v>
      </c>
      <c r="RTM22">
        <f>Current!RTM27</f>
        <v>0</v>
      </c>
      <c r="RTN22">
        <f>Current!RTN27</f>
        <v>0</v>
      </c>
      <c r="RTO22">
        <f>Current!RTO27</f>
        <v>0</v>
      </c>
      <c r="RTP22">
        <f>Current!RTP27</f>
        <v>0</v>
      </c>
      <c r="RTQ22">
        <f>Current!RTQ27</f>
        <v>0</v>
      </c>
      <c r="RTR22">
        <f>Current!RTR27</f>
        <v>0</v>
      </c>
      <c r="RTS22">
        <f>Current!RTS27</f>
        <v>0</v>
      </c>
      <c r="RTT22">
        <f>Current!RTT27</f>
        <v>0</v>
      </c>
      <c r="RTU22">
        <f>Current!RTU27</f>
        <v>0</v>
      </c>
      <c r="RTV22">
        <f>Current!RTV27</f>
        <v>0</v>
      </c>
      <c r="RTW22">
        <f>Current!RTW27</f>
        <v>0</v>
      </c>
      <c r="RTX22">
        <f>Current!RTX27</f>
        <v>0</v>
      </c>
      <c r="RTY22">
        <f>Current!RTY27</f>
        <v>0</v>
      </c>
      <c r="RTZ22">
        <f>Current!RTZ27</f>
        <v>0</v>
      </c>
      <c r="RUA22">
        <f>Current!RUA27</f>
        <v>0</v>
      </c>
      <c r="RUB22">
        <f>Current!RUB27</f>
        <v>0</v>
      </c>
      <c r="RUC22">
        <f>Current!RUC27</f>
        <v>0</v>
      </c>
      <c r="RUD22">
        <f>Current!RUD27</f>
        <v>0</v>
      </c>
      <c r="RUE22">
        <f>Current!RUE27</f>
        <v>0</v>
      </c>
      <c r="RUF22">
        <f>Current!RUF27</f>
        <v>0</v>
      </c>
      <c r="RUG22">
        <f>Current!RUG27</f>
        <v>0</v>
      </c>
      <c r="RUH22">
        <f>Current!RUH27</f>
        <v>0</v>
      </c>
      <c r="RUI22">
        <f>Current!RUI27</f>
        <v>0</v>
      </c>
      <c r="RUJ22">
        <f>Current!RUJ27</f>
        <v>0</v>
      </c>
      <c r="RUK22">
        <f>Current!RUK27</f>
        <v>0</v>
      </c>
      <c r="RUL22">
        <f>Current!RUL27</f>
        <v>0</v>
      </c>
      <c r="RUM22">
        <f>Current!RUM27</f>
        <v>0</v>
      </c>
      <c r="RUN22">
        <f>Current!RUN27</f>
        <v>0</v>
      </c>
      <c r="RUO22">
        <f>Current!RUO27</f>
        <v>0</v>
      </c>
      <c r="RUP22">
        <f>Current!RUP27</f>
        <v>0</v>
      </c>
      <c r="RUQ22">
        <f>Current!RUQ27</f>
        <v>0</v>
      </c>
      <c r="RUR22">
        <f>Current!RUR27</f>
        <v>0</v>
      </c>
      <c r="RUS22">
        <f>Current!RUS27</f>
        <v>0</v>
      </c>
      <c r="RUT22">
        <f>Current!RUT27</f>
        <v>0</v>
      </c>
      <c r="RUU22">
        <f>Current!RUU27</f>
        <v>0</v>
      </c>
      <c r="RUV22">
        <f>Current!RUV27</f>
        <v>0</v>
      </c>
      <c r="RUW22">
        <f>Current!RUW27</f>
        <v>0</v>
      </c>
      <c r="RUX22">
        <f>Current!RUX27</f>
        <v>0</v>
      </c>
      <c r="RUY22">
        <f>Current!RUY27</f>
        <v>0</v>
      </c>
      <c r="RUZ22">
        <f>Current!RUZ27</f>
        <v>0</v>
      </c>
      <c r="RVA22">
        <f>Current!RVA27</f>
        <v>0</v>
      </c>
      <c r="RVB22">
        <f>Current!RVB27</f>
        <v>0</v>
      </c>
      <c r="RVC22">
        <f>Current!RVC27</f>
        <v>0</v>
      </c>
      <c r="RVD22">
        <f>Current!RVD27</f>
        <v>0</v>
      </c>
      <c r="RVE22">
        <f>Current!RVE27</f>
        <v>0</v>
      </c>
      <c r="RVF22">
        <f>Current!RVF27</f>
        <v>0</v>
      </c>
      <c r="RVG22">
        <f>Current!RVG27</f>
        <v>0</v>
      </c>
      <c r="RVH22">
        <f>Current!RVH27</f>
        <v>0</v>
      </c>
      <c r="RVI22">
        <f>Current!RVI27</f>
        <v>0</v>
      </c>
      <c r="RVJ22">
        <f>Current!RVJ27</f>
        <v>0</v>
      </c>
      <c r="RVK22">
        <f>Current!RVK27</f>
        <v>0</v>
      </c>
      <c r="RVL22">
        <f>Current!RVL27</f>
        <v>0</v>
      </c>
      <c r="RVM22">
        <f>Current!RVM27</f>
        <v>0</v>
      </c>
      <c r="RVN22">
        <f>Current!RVN27</f>
        <v>0</v>
      </c>
      <c r="RVO22">
        <f>Current!RVO27</f>
        <v>0</v>
      </c>
      <c r="RVP22">
        <f>Current!RVP27</f>
        <v>0</v>
      </c>
      <c r="RVQ22">
        <f>Current!RVQ27</f>
        <v>0</v>
      </c>
      <c r="RVR22">
        <f>Current!RVR27</f>
        <v>0</v>
      </c>
      <c r="RVS22">
        <f>Current!RVS27</f>
        <v>0</v>
      </c>
      <c r="RVT22">
        <f>Current!RVT27</f>
        <v>0</v>
      </c>
      <c r="RVU22">
        <f>Current!RVU27</f>
        <v>0</v>
      </c>
      <c r="RVV22">
        <f>Current!RVV27</f>
        <v>0</v>
      </c>
      <c r="RVW22">
        <f>Current!RVW27</f>
        <v>0</v>
      </c>
      <c r="RVX22">
        <f>Current!RVX27</f>
        <v>0</v>
      </c>
      <c r="RVY22">
        <f>Current!RVY27</f>
        <v>0</v>
      </c>
      <c r="RVZ22">
        <f>Current!RVZ27</f>
        <v>0</v>
      </c>
      <c r="RWA22">
        <f>Current!RWA27</f>
        <v>0</v>
      </c>
      <c r="RWB22">
        <f>Current!RWB27</f>
        <v>0</v>
      </c>
      <c r="RWC22">
        <f>Current!RWC27</f>
        <v>0</v>
      </c>
      <c r="RWD22">
        <f>Current!RWD27</f>
        <v>0</v>
      </c>
      <c r="RWE22">
        <f>Current!RWE27</f>
        <v>0</v>
      </c>
      <c r="RWF22">
        <f>Current!RWF27</f>
        <v>0</v>
      </c>
      <c r="RWG22">
        <f>Current!RWG27</f>
        <v>0</v>
      </c>
      <c r="RWH22">
        <f>Current!RWH27</f>
        <v>0</v>
      </c>
      <c r="RWI22">
        <f>Current!RWI27</f>
        <v>0</v>
      </c>
      <c r="RWJ22">
        <f>Current!RWJ27</f>
        <v>0</v>
      </c>
      <c r="RWK22">
        <f>Current!RWK27</f>
        <v>0</v>
      </c>
      <c r="RWL22">
        <f>Current!RWL27</f>
        <v>0</v>
      </c>
      <c r="RWM22">
        <f>Current!RWM27</f>
        <v>0</v>
      </c>
      <c r="RWN22">
        <f>Current!RWN27</f>
        <v>0</v>
      </c>
      <c r="RWO22">
        <f>Current!RWO27</f>
        <v>0</v>
      </c>
      <c r="RWP22">
        <f>Current!RWP27</f>
        <v>0</v>
      </c>
      <c r="RWQ22">
        <f>Current!RWQ27</f>
        <v>0</v>
      </c>
      <c r="RWR22">
        <f>Current!RWR27</f>
        <v>0</v>
      </c>
      <c r="RWS22">
        <f>Current!RWS27</f>
        <v>0</v>
      </c>
      <c r="RWT22">
        <f>Current!RWT27</f>
        <v>0</v>
      </c>
      <c r="RWU22">
        <f>Current!RWU27</f>
        <v>0</v>
      </c>
      <c r="RWV22">
        <f>Current!RWV27</f>
        <v>0</v>
      </c>
      <c r="RWW22">
        <f>Current!RWW27</f>
        <v>0</v>
      </c>
      <c r="RWX22">
        <f>Current!RWX27</f>
        <v>0</v>
      </c>
      <c r="RWY22">
        <f>Current!RWY27</f>
        <v>0</v>
      </c>
      <c r="RWZ22">
        <f>Current!RWZ27</f>
        <v>0</v>
      </c>
      <c r="RXA22">
        <f>Current!RXA27</f>
        <v>0</v>
      </c>
      <c r="RXB22">
        <f>Current!RXB27</f>
        <v>0</v>
      </c>
      <c r="RXC22">
        <f>Current!RXC27</f>
        <v>0</v>
      </c>
      <c r="RXD22">
        <f>Current!RXD27</f>
        <v>0</v>
      </c>
      <c r="RXE22">
        <f>Current!RXE27</f>
        <v>0</v>
      </c>
      <c r="RXF22">
        <f>Current!RXF27</f>
        <v>0</v>
      </c>
      <c r="RXG22">
        <f>Current!RXG27</f>
        <v>0</v>
      </c>
      <c r="RXH22">
        <f>Current!RXH27</f>
        <v>0</v>
      </c>
      <c r="RXI22">
        <f>Current!RXI27</f>
        <v>0</v>
      </c>
      <c r="RXJ22">
        <f>Current!RXJ27</f>
        <v>0</v>
      </c>
      <c r="RXK22">
        <f>Current!RXK27</f>
        <v>0</v>
      </c>
      <c r="RXL22">
        <f>Current!RXL27</f>
        <v>0</v>
      </c>
      <c r="RXM22">
        <f>Current!RXM27</f>
        <v>0</v>
      </c>
      <c r="RXN22">
        <f>Current!RXN27</f>
        <v>0</v>
      </c>
      <c r="RXO22">
        <f>Current!RXO27</f>
        <v>0</v>
      </c>
      <c r="RXP22">
        <f>Current!RXP27</f>
        <v>0</v>
      </c>
      <c r="RXQ22">
        <f>Current!RXQ27</f>
        <v>0</v>
      </c>
      <c r="RXR22">
        <f>Current!RXR27</f>
        <v>0</v>
      </c>
      <c r="RXS22">
        <f>Current!RXS27</f>
        <v>0</v>
      </c>
      <c r="RXT22">
        <f>Current!RXT27</f>
        <v>0</v>
      </c>
      <c r="RXU22">
        <f>Current!RXU27</f>
        <v>0</v>
      </c>
      <c r="RXV22">
        <f>Current!RXV27</f>
        <v>0</v>
      </c>
      <c r="RXW22">
        <f>Current!RXW27</f>
        <v>0</v>
      </c>
      <c r="RXX22">
        <f>Current!RXX27</f>
        <v>0</v>
      </c>
      <c r="RXY22">
        <f>Current!RXY27</f>
        <v>0</v>
      </c>
      <c r="RXZ22">
        <f>Current!RXZ27</f>
        <v>0</v>
      </c>
      <c r="RYA22">
        <f>Current!RYA27</f>
        <v>0</v>
      </c>
      <c r="RYB22">
        <f>Current!RYB27</f>
        <v>0</v>
      </c>
      <c r="RYC22">
        <f>Current!RYC27</f>
        <v>0</v>
      </c>
      <c r="RYD22">
        <f>Current!RYD27</f>
        <v>0</v>
      </c>
      <c r="RYE22">
        <f>Current!RYE27</f>
        <v>0</v>
      </c>
      <c r="RYF22">
        <f>Current!RYF27</f>
        <v>0</v>
      </c>
      <c r="RYG22">
        <f>Current!RYG27</f>
        <v>0</v>
      </c>
      <c r="RYH22">
        <f>Current!RYH27</f>
        <v>0</v>
      </c>
      <c r="RYI22">
        <f>Current!RYI27</f>
        <v>0</v>
      </c>
      <c r="RYJ22">
        <f>Current!RYJ27</f>
        <v>0</v>
      </c>
      <c r="RYK22">
        <f>Current!RYK27</f>
        <v>0</v>
      </c>
      <c r="RYL22">
        <f>Current!RYL27</f>
        <v>0</v>
      </c>
      <c r="RYM22">
        <f>Current!RYM27</f>
        <v>0</v>
      </c>
      <c r="RYN22">
        <f>Current!RYN27</f>
        <v>0</v>
      </c>
      <c r="RYO22">
        <f>Current!RYO27</f>
        <v>0</v>
      </c>
      <c r="RYP22">
        <f>Current!RYP27</f>
        <v>0</v>
      </c>
      <c r="RYQ22">
        <f>Current!RYQ27</f>
        <v>0</v>
      </c>
      <c r="RYR22">
        <f>Current!RYR27</f>
        <v>0</v>
      </c>
      <c r="RYS22">
        <f>Current!RYS27</f>
        <v>0</v>
      </c>
      <c r="RYT22">
        <f>Current!RYT27</f>
        <v>0</v>
      </c>
      <c r="RYU22">
        <f>Current!RYU27</f>
        <v>0</v>
      </c>
      <c r="RYV22">
        <f>Current!RYV27</f>
        <v>0</v>
      </c>
      <c r="RYW22">
        <f>Current!RYW27</f>
        <v>0</v>
      </c>
      <c r="RYX22">
        <f>Current!RYX27</f>
        <v>0</v>
      </c>
      <c r="RYY22">
        <f>Current!RYY27</f>
        <v>0</v>
      </c>
      <c r="RYZ22">
        <f>Current!RYZ27</f>
        <v>0</v>
      </c>
      <c r="RZA22">
        <f>Current!RZA27</f>
        <v>0</v>
      </c>
      <c r="RZB22">
        <f>Current!RZB27</f>
        <v>0</v>
      </c>
      <c r="RZC22">
        <f>Current!RZC27</f>
        <v>0</v>
      </c>
      <c r="RZD22">
        <f>Current!RZD27</f>
        <v>0</v>
      </c>
      <c r="RZE22">
        <f>Current!RZE27</f>
        <v>0</v>
      </c>
      <c r="RZF22">
        <f>Current!RZF27</f>
        <v>0</v>
      </c>
      <c r="RZG22">
        <f>Current!RZG27</f>
        <v>0</v>
      </c>
      <c r="RZH22">
        <f>Current!RZH27</f>
        <v>0</v>
      </c>
      <c r="RZI22">
        <f>Current!RZI27</f>
        <v>0</v>
      </c>
      <c r="RZJ22">
        <f>Current!RZJ27</f>
        <v>0</v>
      </c>
      <c r="RZK22">
        <f>Current!RZK27</f>
        <v>0</v>
      </c>
      <c r="RZL22">
        <f>Current!RZL27</f>
        <v>0</v>
      </c>
      <c r="RZM22">
        <f>Current!RZM27</f>
        <v>0</v>
      </c>
      <c r="RZN22">
        <f>Current!RZN27</f>
        <v>0</v>
      </c>
      <c r="RZO22">
        <f>Current!RZO27</f>
        <v>0</v>
      </c>
      <c r="RZP22">
        <f>Current!RZP27</f>
        <v>0</v>
      </c>
      <c r="RZQ22">
        <f>Current!RZQ27</f>
        <v>0</v>
      </c>
      <c r="RZR22">
        <f>Current!RZR27</f>
        <v>0</v>
      </c>
      <c r="RZS22">
        <f>Current!RZS27</f>
        <v>0</v>
      </c>
      <c r="RZT22">
        <f>Current!RZT27</f>
        <v>0</v>
      </c>
      <c r="RZU22">
        <f>Current!RZU27</f>
        <v>0</v>
      </c>
      <c r="RZV22">
        <f>Current!RZV27</f>
        <v>0</v>
      </c>
      <c r="RZW22">
        <f>Current!RZW27</f>
        <v>0</v>
      </c>
      <c r="RZX22">
        <f>Current!RZX27</f>
        <v>0</v>
      </c>
      <c r="RZY22">
        <f>Current!RZY27</f>
        <v>0</v>
      </c>
      <c r="RZZ22">
        <f>Current!RZZ27</f>
        <v>0</v>
      </c>
      <c r="SAA22">
        <f>Current!SAA27</f>
        <v>0</v>
      </c>
      <c r="SAB22">
        <f>Current!SAB27</f>
        <v>0</v>
      </c>
      <c r="SAC22">
        <f>Current!SAC27</f>
        <v>0</v>
      </c>
      <c r="SAD22">
        <f>Current!SAD27</f>
        <v>0</v>
      </c>
      <c r="SAE22">
        <f>Current!SAE27</f>
        <v>0</v>
      </c>
      <c r="SAF22">
        <f>Current!SAF27</f>
        <v>0</v>
      </c>
      <c r="SAG22">
        <f>Current!SAG27</f>
        <v>0</v>
      </c>
      <c r="SAH22">
        <f>Current!SAH27</f>
        <v>0</v>
      </c>
      <c r="SAI22">
        <f>Current!SAI27</f>
        <v>0</v>
      </c>
      <c r="SAJ22">
        <f>Current!SAJ27</f>
        <v>0</v>
      </c>
      <c r="SAK22">
        <f>Current!SAK27</f>
        <v>0</v>
      </c>
      <c r="SAL22">
        <f>Current!SAL27</f>
        <v>0</v>
      </c>
      <c r="SAM22">
        <f>Current!SAM27</f>
        <v>0</v>
      </c>
      <c r="SAN22">
        <f>Current!SAN27</f>
        <v>0</v>
      </c>
      <c r="SAO22">
        <f>Current!SAO27</f>
        <v>0</v>
      </c>
      <c r="SAP22">
        <f>Current!SAP27</f>
        <v>0</v>
      </c>
      <c r="SAQ22">
        <f>Current!SAQ27</f>
        <v>0</v>
      </c>
      <c r="SAR22">
        <f>Current!SAR27</f>
        <v>0</v>
      </c>
      <c r="SAS22">
        <f>Current!SAS27</f>
        <v>0</v>
      </c>
      <c r="SAT22">
        <f>Current!SAT27</f>
        <v>0</v>
      </c>
      <c r="SAU22">
        <f>Current!SAU27</f>
        <v>0</v>
      </c>
      <c r="SAV22">
        <f>Current!SAV27</f>
        <v>0</v>
      </c>
      <c r="SAW22">
        <f>Current!SAW27</f>
        <v>0</v>
      </c>
      <c r="SAX22">
        <f>Current!SAX27</f>
        <v>0</v>
      </c>
      <c r="SAY22">
        <f>Current!SAY27</f>
        <v>0</v>
      </c>
      <c r="SAZ22">
        <f>Current!SAZ27</f>
        <v>0</v>
      </c>
      <c r="SBA22">
        <f>Current!SBA27</f>
        <v>0</v>
      </c>
      <c r="SBB22">
        <f>Current!SBB27</f>
        <v>0</v>
      </c>
      <c r="SBC22">
        <f>Current!SBC27</f>
        <v>0</v>
      </c>
      <c r="SBD22">
        <f>Current!SBD27</f>
        <v>0</v>
      </c>
      <c r="SBE22">
        <f>Current!SBE27</f>
        <v>0</v>
      </c>
      <c r="SBF22">
        <f>Current!SBF27</f>
        <v>0</v>
      </c>
      <c r="SBG22">
        <f>Current!SBG27</f>
        <v>0</v>
      </c>
      <c r="SBH22">
        <f>Current!SBH27</f>
        <v>0</v>
      </c>
      <c r="SBI22">
        <f>Current!SBI27</f>
        <v>0</v>
      </c>
      <c r="SBJ22">
        <f>Current!SBJ27</f>
        <v>0</v>
      </c>
      <c r="SBK22">
        <f>Current!SBK27</f>
        <v>0</v>
      </c>
      <c r="SBL22">
        <f>Current!SBL27</f>
        <v>0</v>
      </c>
      <c r="SBM22">
        <f>Current!SBM27</f>
        <v>0</v>
      </c>
      <c r="SBN22">
        <f>Current!SBN27</f>
        <v>0</v>
      </c>
      <c r="SBO22">
        <f>Current!SBO27</f>
        <v>0</v>
      </c>
      <c r="SBP22">
        <f>Current!SBP27</f>
        <v>0</v>
      </c>
      <c r="SBQ22">
        <f>Current!SBQ27</f>
        <v>0</v>
      </c>
      <c r="SBR22">
        <f>Current!SBR27</f>
        <v>0</v>
      </c>
      <c r="SBS22">
        <f>Current!SBS27</f>
        <v>0</v>
      </c>
      <c r="SBT22">
        <f>Current!SBT27</f>
        <v>0</v>
      </c>
      <c r="SBU22">
        <f>Current!SBU27</f>
        <v>0</v>
      </c>
      <c r="SBV22">
        <f>Current!SBV27</f>
        <v>0</v>
      </c>
      <c r="SBW22">
        <f>Current!SBW27</f>
        <v>0</v>
      </c>
      <c r="SBX22">
        <f>Current!SBX27</f>
        <v>0</v>
      </c>
      <c r="SBY22">
        <f>Current!SBY27</f>
        <v>0</v>
      </c>
      <c r="SBZ22">
        <f>Current!SBZ27</f>
        <v>0</v>
      </c>
      <c r="SCA22">
        <f>Current!SCA27</f>
        <v>0</v>
      </c>
      <c r="SCB22">
        <f>Current!SCB27</f>
        <v>0</v>
      </c>
      <c r="SCC22">
        <f>Current!SCC27</f>
        <v>0</v>
      </c>
      <c r="SCD22">
        <f>Current!SCD27</f>
        <v>0</v>
      </c>
      <c r="SCE22">
        <f>Current!SCE27</f>
        <v>0</v>
      </c>
      <c r="SCF22">
        <f>Current!SCF27</f>
        <v>0</v>
      </c>
      <c r="SCG22">
        <f>Current!SCG27</f>
        <v>0</v>
      </c>
      <c r="SCH22">
        <f>Current!SCH27</f>
        <v>0</v>
      </c>
      <c r="SCI22">
        <f>Current!SCI27</f>
        <v>0</v>
      </c>
      <c r="SCJ22">
        <f>Current!SCJ27</f>
        <v>0</v>
      </c>
      <c r="SCK22">
        <f>Current!SCK27</f>
        <v>0</v>
      </c>
      <c r="SCL22">
        <f>Current!SCL27</f>
        <v>0</v>
      </c>
      <c r="SCM22">
        <f>Current!SCM27</f>
        <v>0</v>
      </c>
      <c r="SCN22">
        <f>Current!SCN27</f>
        <v>0</v>
      </c>
      <c r="SCO22">
        <f>Current!SCO27</f>
        <v>0</v>
      </c>
      <c r="SCP22">
        <f>Current!SCP27</f>
        <v>0</v>
      </c>
      <c r="SCQ22">
        <f>Current!SCQ27</f>
        <v>0</v>
      </c>
      <c r="SCR22">
        <f>Current!SCR27</f>
        <v>0</v>
      </c>
      <c r="SCS22">
        <f>Current!SCS27</f>
        <v>0</v>
      </c>
      <c r="SCT22">
        <f>Current!SCT27</f>
        <v>0</v>
      </c>
      <c r="SCU22">
        <f>Current!SCU27</f>
        <v>0</v>
      </c>
      <c r="SCV22">
        <f>Current!SCV27</f>
        <v>0</v>
      </c>
      <c r="SCW22">
        <f>Current!SCW27</f>
        <v>0</v>
      </c>
      <c r="SCX22">
        <f>Current!SCX27</f>
        <v>0</v>
      </c>
      <c r="SCY22">
        <f>Current!SCY27</f>
        <v>0</v>
      </c>
      <c r="SCZ22">
        <f>Current!SCZ27</f>
        <v>0</v>
      </c>
      <c r="SDA22">
        <f>Current!SDA27</f>
        <v>0</v>
      </c>
      <c r="SDB22">
        <f>Current!SDB27</f>
        <v>0</v>
      </c>
      <c r="SDC22">
        <f>Current!SDC27</f>
        <v>0</v>
      </c>
      <c r="SDD22">
        <f>Current!SDD27</f>
        <v>0</v>
      </c>
      <c r="SDE22">
        <f>Current!SDE27</f>
        <v>0</v>
      </c>
      <c r="SDF22">
        <f>Current!SDF27</f>
        <v>0</v>
      </c>
      <c r="SDG22">
        <f>Current!SDG27</f>
        <v>0</v>
      </c>
      <c r="SDH22">
        <f>Current!SDH27</f>
        <v>0</v>
      </c>
      <c r="SDI22">
        <f>Current!SDI27</f>
        <v>0</v>
      </c>
      <c r="SDJ22">
        <f>Current!SDJ27</f>
        <v>0</v>
      </c>
      <c r="SDK22">
        <f>Current!SDK27</f>
        <v>0</v>
      </c>
      <c r="SDL22">
        <f>Current!SDL27</f>
        <v>0</v>
      </c>
      <c r="SDM22">
        <f>Current!SDM27</f>
        <v>0</v>
      </c>
      <c r="SDN22">
        <f>Current!SDN27</f>
        <v>0</v>
      </c>
      <c r="SDO22">
        <f>Current!SDO27</f>
        <v>0</v>
      </c>
      <c r="SDP22">
        <f>Current!SDP27</f>
        <v>0</v>
      </c>
      <c r="SDQ22">
        <f>Current!SDQ27</f>
        <v>0</v>
      </c>
      <c r="SDR22">
        <f>Current!SDR27</f>
        <v>0</v>
      </c>
      <c r="SDS22">
        <f>Current!SDS27</f>
        <v>0</v>
      </c>
      <c r="SDT22">
        <f>Current!SDT27</f>
        <v>0</v>
      </c>
      <c r="SDU22">
        <f>Current!SDU27</f>
        <v>0</v>
      </c>
      <c r="SDV22">
        <f>Current!SDV27</f>
        <v>0</v>
      </c>
      <c r="SDW22">
        <f>Current!SDW27</f>
        <v>0</v>
      </c>
      <c r="SDX22">
        <f>Current!SDX27</f>
        <v>0</v>
      </c>
      <c r="SDY22">
        <f>Current!SDY27</f>
        <v>0</v>
      </c>
      <c r="SDZ22">
        <f>Current!SDZ27</f>
        <v>0</v>
      </c>
      <c r="SEA22">
        <f>Current!SEA27</f>
        <v>0</v>
      </c>
      <c r="SEB22">
        <f>Current!SEB27</f>
        <v>0</v>
      </c>
      <c r="SEC22">
        <f>Current!SEC27</f>
        <v>0</v>
      </c>
      <c r="SED22">
        <f>Current!SED27</f>
        <v>0</v>
      </c>
      <c r="SEE22">
        <f>Current!SEE27</f>
        <v>0</v>
      </c>
      <c r="SEF22">
        <f>Current!SEF27</f>
        <v>0</v>
      </c>
      <c r="SEG22">
        <f>Current!SEG27</f>
        <v>0</v>
      </c>
      <c r="SEH22">
        <f>Current!SEH27</f>
        <v>0</v>
      </c>
      <c r="SEI22">
        <f>Current!SEI27</f>
        <v>0</v>
      </c>
      <c r="SEJ22">
        <f>Current!SEJ27</f>
        <v>0</v>
      </c>
      <c r="SEK22">
        <f>Current!SEK27</f>
        <v>0</v>
      </c>
      <c r="SEL22">
        <f>Current!SEL27</f>
        <v>0</v>
      </c>
      <c r="SEM22">
        <f>Current!SEM27</f>
        <v>0</v>
      </c>
      <c r="SEN22">
        <f>Current!SEN27</f>
        <v>0</v>
      </c>
      <c r="SEO22">
        <f>Current!SEO27</f>
        <v>0</v>
      </c>
      <c r="SEP22">
        <f>Current!SEP27</f>
        <v>0</v>
      </c>
      <c r="SEQ22">
        <f>Current!SEQ27</f>
        <v>0</v>
      </c>
      <c r="SER22">
        <f>Current!SER27</f>
        <v>0</v>
      </c>
      <c r="SES22">
        <f>Current!SES27</f>
        <v>0</v>
      </c>
      <c r="SET22">
        <f>Current!SET27</f>
        <v>0</v>
      </c>
      <c r="SEU22">
        <f>Current!SEU27</f>
        <v>0</v>
      </c>
      <c r="SEV22">
        <f>Current!SEV27</f>
        <v>0</v>
      </c>
      <c r="SEW22">
        <f>Current!SEW27</f>
        <v>0</v>
      </c>
      <c r="SEX22">
        <f>Current!SEX27</f>
        <v>0</v>
      </c>
      <c r="SEY22">
        <f>Current!SEY27</f>
        <v>0</v>
      </c>
      <c r="SEZ22">
        <f>Current!SEZ27</f>
        <v>0</v>
      </c>
      <c r="SFA22">
        <f>Current!SFA27</f>
        <v>0</v>
      </c>
      <c r="SFB22">
        <f>Current!SFB27</f>
        <v>0</v>
      </c>
      <c r="SFC22">
        <f>Current!SFC27</f>
        <v>0</v>
      </c>
      <c r="SFD22">
        <f>Current!SFD27</f>
        <v>0</v>
      </c>
      <c r="SFE22">
        <f>Current!SFE27</f>
        <v>0</v>
      </c>
      <c r="SFF22">
        <f>Current!SFF27</f>
        <v>0</v>
      </c>
      <c r="SFG22">
        <f>Current!SFG27</f>
        <v>0</v>
      </c>
      <c r="SFH22">
        <f>Current!SFH27</f>
        <v>0</v>
      </c>
      <c r="SFI22">
        <f>Current!SFI27</f>
        <v>0</v>
      </c>
      <c r="SFJ22">
        <f>Current!SFJ27</f>
        <v>0</v>
      </c>
      <c r="SFK22">
        <f>Current!SFK27</f>
        <v>0</v>
      </c>
      <c r="SFL22">
        <f>Current!SFL27</f>
        <v>0</v>
      </c>
      <c r="SFM22">
        <f>Current!SFM27</f>
        <v>0</v>
      </c>
      <c r="SFN22">
        <f>Current!SFN27</f>
        <v>0</v>
      </c>
      <c r="SFO22">
        <f>Current!SFO27</f>
        <v>0</v>
      </c>
      <c r="SFP22">
        <f>Current!SFP27</f>
        <v>0</v>
      </c>
      <c r="SFQ22">
        <f>Current!SFQ27</f>
        <v>0</v>
      </c>
      <c r="SFR22">
        <f>Current!SFR27</f>
        <v>0</v>
      </c>
      <c r="SFS22">
        <f>Current!SFS27</f>
        <v>0</v>
      </c>
      <c r="SFT22">
        <f>Current!SFT27</f>
        <v>0</v>
      </c>
      <c r="SFU22">
        <f>Current!SFU27</f>
        <v>0</v>
      </c>
      <c r="SFV22">
        <f>Current!SFV27</f>
        <v>0</v>
      </c>
      <c r="SFW22">
        <f>Current!SFW27</f>
        <v>0</v>
      </c>
      <c r="SFX22">
        <f>Current!SFX27</f>
        <v>0</v>
      </c>
      <c r="SFY22">
        <f>Current!SFY27</f>
        <v>0</v>
      </c>
      <c r="SFZ22">
        <f>Current!SFZ27</f>
        <v>0</v>
      </c>
      <c r="SGA22">
        <f>Current!SGA27</f>
        <v>0</v>
      </c>
      <c r="SGB22">
        <f>Current!SGB27</f>
        <v>0</v>
      </c>
      <c r="SGC22">
        <f>Current!SGC27</f>
        <v>0</v>
      </c>
      <c r="SGD22">
        <f>Current!SGD27</f>
        <v>0</v>
      </c>
      <c r="SGE22">
        <f>Current!SGE27</f>
        <v>0</v>
      </c>
      <c r="SGF22">
        <f>Current!SGF27</f>
        <v>0</v>
      </c>
      <c r="SGG22">
        <f>Current!SGG27</f>
        <v>0</v>
      </c>
      <c r="SGH22">
        <f>Current!SGH27</f>
        <v>0</v>
      </c>
      <c r="SGI22">
        <f>Current!SGI27</f>
        <v>0</v>
      </c>
      <c r="SGJ22">
        <f>Current!SGJ27</f>
        <v>0</v>
      </c>
      <c r="SGK22">
        <f>Current!SGK27</f>
        <v>0</v>
      </c>
      <c r="SGL22">
        <f>Current!SGL27</f>
        <v>0</v>
      </c>
      <c r="SGM22">
        <f>Current!SGM27</f>
        <v>0</v>
      </c>
      <c r="SGN22">
        <f>Current!SGN27</f>
        <v>0</v>
      </c>
      <c r="SGO22">
        <f>Current!SGO27</f>
        <v>0</v>
      </c>
      <c r="SGP22">
        <f>Current!SGP27</f>
        <v>0</v>
      </c>
      <c r="SGQ22">
        <f>Current!SGQ27</f>
        <v>0</v>
      </c>
      <c r="SGR22">
        <f>Current!SGR27</f>
        <v>0</v>
      </c>
      <c r="SGS22">
        <f>Current!SGS27</f>
        <v>0</v>
      </c>
      <c r="SGT22">
        <f>Current!SGT27</f>
        <v>0</v>
      </c>
      <c r="SGU22">
        <f>Current!SGU27</f>
        <v>0</v>
      </c>
      <c r="SGV22">
        <f>Current!SGV27</f>
        <v>0</v>
      </c>
      <c r="SGW22">
        <f>Current!SGW27</f>
        <v>0</v>
      </c>
      <c r="SGX22">
        <f>Current!SGX27</f>
        <v>0</v>
      </c>
      <c r="SGY22">
        <f>Current!SGY27</f>
        <v>0</v>
      </c>
      <c r="SGZ22">
        <f>Current!SGZ27</f>
        <v>0</v>
      </c>
      <c r="SHA22">
        <f>Current!SHA27</f>
        <v>0</v>
      </c>
      <c r="SHB22">
        <f>Current!SHB27</f>
        <v>0</v>
      </c>
      <c r="SHC22">
        <f>Current!SHC27</f>
        <v>0</v>
      </c>
      <c r="SHD22">
        <f>Current!SHD27</f>
        <v>0</v>
      </c>
      <c r="SHE22">
        <f>Current!SHE27</f>
        <v>0</v>
      </c>
      <c r="SHF22">
        <f>Current!SHF27</f>
        <v>0</v>
      </c>
      <c r="SHG22">
        <f>Current!SHG27</f>
        <v>0</v>
      </c>
      <c r="SHH22">
        <f>Current!SHH27</f>
        <v>0</v>
      </c>
      <c r="SHI22">
        <f>Current!SHI27</f>
        <v>0</v>
      </c>
      <c r="SHJ22">
        <f>Current!SHJ27</f>
        <v>0</v>
      </c>
      <c r="SHK22">
        <f>Current!SHK27</f>
        <v>0</v>
      </c>
      <c r="SHL22">
        <f>Current!SHL27</f>
        <v>0</v>
      </c>
      <c r="SHM22">
        <f>Current!SHM27</f>
        <v>0</v>
      </c>
      <c r="SHN22">
        <f>Current!SHN27</f>
        <v>0</v>
      </c>
      <c r="SHO22">
        <f>Current!SHO27</f>
        <v>0</v>
      </c>
      <c r="SHP22">
        <f>Current!SHP27</f>
        <v>0</v>
      </c>
      <c r="SHQ22">
        <f>Current!SHQ27</f>
        <v>0</v>
      </c>
      <c r="SHR22">
        <f>Current!SHR27</f>
        <v>0</v>
      </c>
      <c r="SHS22">
        <f>Current!SHS27</f>
        <v>0</v>
      </c>
      <c r="SHT22">
        <f>Current!SHT27</f>
        <v>0</v>
      </c>
      <c r="SHU22">
        <f>Current!SHU27</f>
        <v>0</v>
      </c>
      <c r="SHV22">
        <f>Current!SHV27</f>
        <v>0</v>
      </c>
      <c r="SHW22">
        <f>Current!SHW27</f>
        <v>0</v>
      </c>
      <c r="SHX22">
        <f>Current!SHX27</f>
        <v>0</v>
      </c>
      <c r="SHY22">
        <f>Current!SHY27</f>
        <v>0</v>
      </c>
      <c r="SHZ22">
        <f>Current!SHZ27</f>
        <v>0</v>
      </c>
      <c r="SIA22">
        <f>Current!SIA27</f>
        <v>0</v>
      </c>
      <c r="SIB22">
        <f>Current!SIB27</f>
        <v>0</v>
      </c>
      <c r="SIC22">
        <f>Current!SIC27</f>
        <v>0</v>
      </c>
      <c r="SID22">
        <f>Current!SID27</f>
        <v>0</v>
      </c>
      <c r="SIE22">
        <f>Current!SIE27</f>
        <v>0</v>
      </c>
      <c r="SIF22">
        <f>Current!SIF27</f>
        <v>0</v>
      </c>
      <c r="SIG22">
        <f>Current!SIG27</f>
        <v>0</v>
      </c>
      <c r="SIH22">
        <f>Current!SIH27</f>
        <v>0</v>
      </c>
      <c r="SII22">
        <f>Current!SII27</f>
        <v>0</v>
      </c>
      <c r="SIJ22">
        <f>Current!SIJ27</f>
        <v>0</v>
      </c>
      <c r="SIK22">
        <f>Current!SIK27</f>
        <v>0</v>
      </c>
      <c r="SIL22">
        <f>Current!SIL27</f>
        <v>0</v>
      </c>
      <c r="SIM22">
        <f>Current!SIM27</f>
        <v>0</v>
      </c>
      <c r="SIN22">
        <f>Current!SIN27</f>
        <v>0</v>
      </c>
      <c r="SIO22">
        <f>Current!SIO27</f>
        <v>0</v>
      </c>
      <c r="SIP22">
        <f>Current!SIP27</f>
        <v>0</v>
      </c>
      <c r="SIQ22">
        <f>Current!SIQ27</f>
        <v>0</v>
      </c>
      <c r="SIR22">
        <f>Current!SIR27</f>
        <v>0</v>
      </c>
      <c r="SIS22">
        <f>Current!SIS27</f>
        <v>0</v>
      </c>
      <c r="SIT22">
        <f>Current!SIT27</f>
        <v>0</v>
      </c>
      <c r="SIU22">
        <f>Current!SIU27</f>
        <v>0</v>
      </c>
      <c r="SIV22">
        <f>Current!SIV27</f>
        <v>0</v>
      </c>
      <c r="SIW22">
        <f>Current!SIW27</f>
        <v>0</v>
      </c>
      <c r="SIX22">
        <f>Current!SIX27</f>
        <v>0</v>
      </c>
      <c r="SIY22">
        <f>Current!SIY27</f>
        <v>0</v>
      </c>
      <c r="SIZ22">
        <f>Current!SIZ27</f>
        <v>0</v>
      </c>
      <c r="SJA22">
        <f>Current!SJA27</f>
        <v>0</v>
      </c>
      <c r="SJB22">
        <f>Current!SJB27</f>
        <v>0</v>
      </c>
      <c r="SJC22">
        <f>Current!SJC27</f>
        <v>0</v>
      </c>
      <c r="SJD22">
        <f>Current!SJD27</f>
        <v>0</v>
      </c>
      <c r="SJE22">
        <f>Current!SJE27</f>
        <v>0</v>
      </c>
      <c r="SJF22">
        <f>Current!SJF27</f>
        <v>0</v>
      </c>
      <c r="SJG22">
        <f>Current!SJG27</f>
        <v>0</v>
      </c>
      <c r="SJH22">
        <f>Current!SJH27</f>
        <v>0</v>
      </c>
      <c r="SJI22">
        <f>Current!SJI27</f>
        <v>0</v>
      </c>
      <c r="SJJ22">
        <f>Current!SJJ27</f>
        <v>0</v>
      </c>
      <c r="SJK22">
        <f>Current!SJK27</f>
        <v>0</v>
      </c>
      <c r="SJL22">
        <f>Current!SJL27</f>
        <v>0</v>
      </c>
      <c r="SJM22">
        <f>Current!SJM27</f>
        <v>0</v>
      </c>
      <c r="SJN22">
        <f>Current!SJN27</f>
        <v>0</v>
      </c>
      <c r="SJO22">
        <f>Current!SJO27</f>
        <v>0</v>
      </c>
      <c r="SJP22">
        <f>Current!SJP27</f>
        <v>0</v>
      </c>
      <c r="SJQ22">
        <f>Current!SJQ27</f>
        <v>0</v>
      </c>
      <c r="SJR22">
        <f>Current!SJR27</f>
        <v>0</v>
      </c>
      <c r="SJS22">
        <f>Current!SJS27</f>
        <v>0</v>
      </c>
      <c r="SJT22">
        <f>Current!SJT27</f>
        <v>0</v>
      </c>
      <c r="SJU22">
        <f>Current!SJU27</f>
        <v>0</v>
      </c>
      <c r="SJV22">
        <f>Current!SJV27</f>
        <v>0</v>
      </c>
      <c r="SJW22">
        <f>Current!SJW27</f>
        <v>0</v>
      </c>
      <c r="SJX22">
        <f>Current!SJX27</f>
        <v>0</v>
      </c>
      <c r="SJY22">
        <f>Current!SJY27</f>
        <v>0</v>
      </c>
      <c r="SJZ22">
        <f>Current!SJZ27</f>
        <v>0</v>
      </c>
      <c r="SKA22">
        <f>Current!SKA27</f>
        <v>0</v>
      </c>
      <c r="SKB22">
        <f>Current!SKB27</f>
        <v>0</v>
      </c>
      <c r="SKC22">
        <f>Current!SKC27</f>
        <v>0</v>
      </c>
      <c r="SKD22">
        <f>Current!SKD27</f>
        <v>0</v>
      </c>
      <c r="SKE22">
        <f>Current!SKE27</f>
        <v>0</v>
      </c>
      <c r="SKF22">
        <f>Current!SKF27</f>
        <v>0</v>
      </c>
      <c r="SKG22">
        <f>Current!SKG27</f>
        <v>0</v>
      </c>
      <c r="SKH22">
        <f>Current!SKH27</f>
        <v>0</v>
      </c>
      <c r="SKI22">
        <f>Current!SKI27</f>
        <v>0</v>
      </c>
      <c r="SKJ22">
        <f>Current!SKJ27</f>
        <v>0</v>
      </c>
      <c r="SKK22">
        <f>Current!SKK27</f>
        <v>0</v>
      </c>
      <c r="SKL22">
        <f>Current!SKL27</f>
        <v>0</v>
      </c>
      <c r="SKM22">
        <f>Current!SKM27</f>
        <v>0</v>
      </c>
      <c r="SKN22">
        <f>Current!SKN27</f>
        <v>0</v>
      </c>
      <c r="SKO22">
        <f>Current!SKO27</f>
        <v>0</v>
      </c>
      <c r="SKP22">
        <f>Current!SKP27</f>
        <v>0</v>
      </c>
      <c r="SKQ22">
        <f>Current!SKQ27</f>
        <v>0</v>
      </c>
      <c r="SKR22">
        <f>Current!SKR27</f>
        <v>0</v>
      </c>
      <c r="SKS22">
        <f>Current!SKS27</f>
        <v>0</v>
      </c>
      <c r="SKT22">
        <f>Current!SKT27</f>
        <v>0</v>
      </c>
      <c r="SKU22">
        <f>Current!SKU27</f>
        <v>0</v>
      </c>
      <c r="SKV22">
        <f>Current!SKV27</f>
        <v>0</v>
      </c>
      <c r="SKW22">
        <f>Current!SKW27</f>
        <v>0</v>
      </c>
      <c r="SKX22">
        <f>Current!SKX27</f>
        <v>0</v>
      </c>
      <c r="SKY22">
        <f>Current!SKY27</f>
        <v>0</v>
      </c>
      <c r="SKZ22">
        <f>Current!SKZ27</f>
        <v>0</v>
      </c>
      <c r="SLA22">
        <f>Current!SLA27</f>
        <v>0</v>
      </c>
      <c r="SLB22">
        <f>Current!SLB27</f>
        <v>0</v>
      </c>
      <c r="SLC22">
        <f>Current!SLC27</f>
        <v>0</v>
      </c>
      <c r="SLD22">
        <f>Current!SLD27</f>
        <v>0</v>
      </c>
      <c r="SLE22">
        <f>Current!SLE27</f>
        <v>0</v>
      </c>
      <c r="SLF22">
        <f>Current!SLF27</f>
        <v>0</v>
      </c>
      <c r="SLG22">
        <f>Current!SLG27</f>
        <v>0</v>
      </c>
      <c r="SLH22">
        <f>Current!SLH27</f>
        <v>0</v>
      </c>
      <c r="SLI22">
        <f>Current!SLI27</f>
        <v>0</v>
      </c>
      <c r="SLJ22">
        <f>Current!SLJ27</f>
        <v>0</v>
      </c>
      <c r="SLK22">
        <f>Current!SLK27</f>
        <v>0</v>
      </c>
      <c r="SLL22">
        <f>Current!SLL27</f>
        <v>0</v>
      </c>
      <c r="SLM22">
        <f>Current!SLM27</f>
        <v>0</v>
      </c>
      <c r="SLN22">
        <f>Current!SLN27</f>
        <v>0</v>
      </c>
      <c r="SLO22">
        <f>Current!SLO27</f>
        <v>0</v>
      </c>
      <c r="SLP22">
        <f>Current!SLP27</f>
        <v>0</v>
      </c>
      <c r="SLQ22">
        <f>Current!SLQ27</f>
        <v>0</v>
      </c>
      <c r="SLR22">
        <f>Current!SLR27</f>
        <v>0</v>
      </c>
      <c r="SLS22">
        <f>Current!SLS27</f>
        <v>0</v>
      </c>
      <c r="SLT22">
        <f>Current!SLT27</f>
        <v>0</v>
      </c>
      <c r="SLU22">
        <f>Current!SLU27</f>
        <v>0</v>
      </c>
      <c r="SLV22">
        <f>Current!SLV27</f>
        <v>0</v>
      </c>
      <c r="SLW22">
        <f>Current!SLW27</f>
        <v>0</v>
      </c>
      <c r="SLX22">
        <f>Current!SLX27</f>
        <v>0</v>
      </c>
      <c r="SLY22">
        <f>Current!SLY27</f>
        <v>0</v>
      </c>
      <c r="SLZ22">
        <f>Current!SLZ27</f>
        <v>0</v>
      </c>
      <c r="SMA22">
        <f>Current!SMA27</f>
        <v>0</v>
      </c>
      <c r="SMB22">
        <f>Current!SMB27</f>
        <v>0</v>
      </c>
      <c r="SMC22">
        <f>Current!SMC27</f>
        <v>0</v>
      </c>
      <c r="SMD22">
        <f>Current!SMD27</f>
        <v>0</v>
      </c>
      <c r="SME22">
        <f>Current!SME27</f>
        <v>0</v>
      </c>
      <c r="SMF22">
        <f>Current!SMF27</f>
        <v>0</v>
      </c>
      <c r="SMG22">
        <f>Current!SMG27</f>
        <v>0</v>
      </c>
      <c r="SMH22">
        <f>Current!SMH27</f>
        <v>0</v>
      </c>
      <c r="SMI22">
        <f>Current!SMI27</f>
        <v>0</v>
      </c>
      <c r="SMJ22">
        <f>Current!SMJ27</f>
        <v>0</v>
      </c>
      <c r="SMK22">
        <f>Current!SMK27</f>
        <v>0</v>
      </c>
      <c r="SML22">
        <f>Current!SML27</f>
        <v>0</v>
      </c>
      <c r="SMM22">
        <f>Current!SMM27</f>
        <v>0</v>
      </c>
      <c r="SMN22">
        <f>Current!SMN27</f>
        <v>0</v>
      </c>
      <c r="SMO22">
        <f>Current!SMO27</f>
        <v>0</v>
      </c>
      <c r="SMP22">
        <f>Current!SMP27</f>
        <v>0</v>
      </c>
      <c r="SMQ22">
        <f>Current!SMQ27</f>
        <v>0</v>
      </c>
      <c r="SMR22">
        <f>Current!SMR27</f>
        <v>0</v>
      </c>
      <c r="SMS22">
        <f>Current!SMS27</f>
        <v>0</v>
      </c>
      <c r="SMT22">
        <f>Current!SMT27</f>
        <v>0</v>
      </c>
      <c r="SMU22">
        <f>Current!SMU27</f>
        <v>0</v>
      </c>
      <c r="SMV22">
        <f>Current!SMV27</f>
        <v>0</v>
      </c>
      <c r="SMW22">
        <f>Current!SMW27</f>
        <v>0</v>
      </c>
      <c r="SMX22">
        <f>Current!SMX27</f>
        <v>0</v>
      </c>
      <c r="SMY22">
        <f>Current!SMY27</f>
        <v>0</v>
      </c>
      <c r="SMZ22">
        <f>Current!SMZ27</f>
        <v>0</v>
      </c>
      <c r="SNA22">
        <f>Current!SNA27</f>
        <v>0</v>
      </c>
      <c r="SNB22">
        <f>Current!SNB27</f>
        <v>0</v>
      </c>
      <c r="SNC22">
        <f>Current!SNC27</f>
        <v>0</v>
      </c>
      <c r="SND22">
        <f>Current!SND27</f>
        <v>0</v>
      </c>
      <c r="SNE22">
        <f>Current!SNE27</f>
        <v>0</v>
      </c>
      <c r="SNF22">
        <f>Current!SNF27</f>
        <v>0</v>
      </c>
      <c r="SNG22">
        <f>Current!SNG27</f>
        <v>0</v>
      </c>
      <c r="SNH22">
        <f>Current!SNH27</f>
        <v>0</v>
      </c>
      <c r="SNI22">
        <f>Current!SNI27</f>
        <v>0</v>
      </c>
      <c r="SNJ22">
        <f>Current!SNJ27</f>
        <v>0</v>
      </c>
      <c r="SNK22">
        <f>Current!SNK27</f>
        <v>0</v>
      </c>
      <c r="SNL22">
        <f>Current!SNL27</f>
        <v>0</v>
      </c>
      <c r="SNM22">
        <f>Current!SNM27</f>
        <v>0</v>
      </c>
      <c r="SNN22">
        <f>Current!SNN27</f>
        <v>0</v>
      </c>
      <c r="SNO22">
        <f>Current!SNO27</f>
        <v>0</v>
      </c>
      <c r="SNP22">
        <f>Current!SNP27</f>
        <v>0</v>
      </c>
      <c r="SNQ22">
        <f>Current!SNQ27</f>
        <v>0</v>
      </c>
      <c r="SNR22">
        <f>Current!SNR27</f>
        <v>0</v>
      </c>
      <c r="SNS22">
        <f>Current!SNS27</f>
        <v>0</v>
      </c>
      <c r="SNT22">
        <f>Current!SNT27</f>
        <v>0</v>
      </c>
      <c r="SNU22">
        <f>Current!SNU27</f>
        <v>0</v>
      </c>
      <c r="SNV22">
        <f>Current!SNV27</f>
        <v>0</v>
      </c>
      <c r="SNW22">
        <f>Current!SNW27</f>
        <v>0</v>
      </c>
      <c r="SNX22">
        <f>Current!SNX27</f>
        <v>0</v>
      </c>
      <c r="SNY22">
        <f>Current!SNY27</f>
        <v>0</v>
      </c>
      <c r="SNZ22">
        <f>Current!SNZ27</f>
        <v>0</v>
      </c>
      <c r="SOA22">
        <f>Current!SOA27</f>
        <v>0</v>
      </c>
      <c r="SOB22">
        <f>Current!SOB27</f>
        <v>0</v>
      </c>
      <c r="SOC22">
        <f>Current!SOC27</f>
        <v>0</v>
      </c>
      <c r="SOD22">
        <f>Current!SOD27</f>
        <v>0</v>
      </c>
      <c r="SOE22">
        <f>Current!SOE27</f>
        <v>0</v>
      </c>
      <c r="SOF22">
        <f>Current!SOF27</f>
        <v>0</v>
      </c>
      <c r="SOG22">
        <f>Current!SOG27</f>
        <v>0</v>
      </c>
      <c r="SOH22">
        <f>Current!SOH27</f>
        <v>0</v>
      </c>
      <c r="SOI22">
        <f>Current!SOI27</f>
        <v>0</v>
      </c>
      <c r="SOJ22">
        <f>Current!SOJ27</f>
        <v>0</v>
      </c>
      <c r="SOK22">
        <f>Current!SOK27</f>
        <v>0</v>
      </c>
      <c r="SOL22">
        <f>Current!SOL27</f>
        <v>0</v>
      </c>
      <c r="SOM22">
        <f>Current!SOM27</f>
        <v>0</v>
      </c>
      <c r="SON22">
        <f>Current!SON27</f>
        <v>0</v>
      </c>
      <c r="SOO22">
        <f>Current!SOO27</f>
        <v>0</v>
      </c>
      <c r="SOP22">
        <f>Current!SOP27</f>
        <v>0</v>
      </c>
      <c r="SOQ22">
        <f>Current!SOQ27</f>
        <v>0</v>
      </c>
      <c r="SOR22">
        <f>Current!SOR27</f>
        <v>0</v>
      </c>
      <c r="SOS22">
        <f>Current!SOS27</f>
        <v>0</v>
      </c>
      <c r="SOT22">
        <f>Current!SOT27</f>
        <v>0</v>
      </c>
      <c r="SOU22">
        <f>Current!SOU27</f>
        <v>0</v>
      </c>
      <c r="SOV22">
        <f>Current!SOV27</f>
        <v>0</v>
      </c>
      <c r="SOW22">
        <f>Current!SOW27</f>
        <v>0</v>
      </c>
      <c r="SOX22">
        <f>Current!SOX27</f>
        <v>0</v>
      </c>
      <c r="SOY22">
        <f>Current!SOY27</f>
        <v>0</v>
      </c>
      <c r="SOZ22">
        <f>Current!SOZ27</f>
        <v>0</v>
      </c>
      <c r="SPA22">
        <f>Current!SPA27</f>
        <v>0</v>
      </c>
      <c r="SPB22">
        <f>Current!SPB27</f>
        <v>0</v>
      </c>
      <c r="SPC22">
        <f>Current!SPC27</f>
        <v>0</v>
      </c>
      <c r="SPD22">
        <f>Current!SPD27</f>
        <v>0</v>
      </c>
      <c r="SPE22">
        <f>Current!SPE27</f>
        <v>0</v>
      </c>
      <c r="SPF22">
        <f>Current!SPF27</f>
        <v>0</v>
      </c>
      <c r="SPG22">
        <f>Current!SPG27</f>
        <v>0</v>
      </c>
      <c r="SPH22">
        <f>Current!SPH27</f>
        <v>0</v>
      </c>
      <c r="SPI22">
        <f>Current!SPI27</f>
        <v>0</v>
      </c>
      <c r="SPJ22">
        <f>Current!SPJ27</f>
        <v>0</v>
      </c>
      <c r="SPK22">
        <f>Current!SPK27</f>
        <v>0</v>
      </c>
      <c r="SPL22">
        <f>Current!SPL27</f>
        <v>0</v>
      </c>
      <c r="SPM22">
        <f>Current!SPM27</f>
        <v>0</v>
      </c>
      <c r="SPN22">
        <f>Current!SPN27</f>
        <v>0</v>
      </c>
      <c r="SPO22">
        <f>Current!SPO27</f>
        <v>0</v>
      </c>
      <c r="SPP22">
        <f>Current!SPP27</f>
        <v>0</v>
      </c>
      <c r="SPQ22">
        <f>Current!SPQ27</f>
        <v>0</v>
      </c>
      <c r="SPR22">
        <f>Current!SPR27</f>
        <v>0</v>
      </c>
      <c r="SPS22">
        <f>Current!SPS27</f>
        <v>0</v>
      </c>
      <c r="SPT22">
        <f>Current!SPT27</f>
        <v>0</v>
      </c>
      <c r="SPU22">
        <f>Current!SPU27</f>
        <v>0</v>
      </c>
      <c r="SPV22">
        <f>Current!SPV27</f>
        <v>0</v>
      </c>
      <c r="SPW22">
        <f>Current!SPW27</f>
        <v>0</v>
      </c>
      <c r="SPX22">
        <f>Current!SPX27</f>
        <v>0</v>
      </c>
      <c r="SPY22">
        <f>Current!SPY27</f>
        <v>0</v>
      </c>
      <c r="SPZ22">
        <f>Current!SPZ27</f>
        <v>0</v>
      </c>
      <c r="SQA22">
        <f>Current!SQA27</f>
        <v>0</v>
      </c>
      <c r="SQB22">
        <f>Current!SQB27</f>
        <v>0</v>
      </c>
      <c r="SQC22">
        <f>Current!SQC27</f>
        <v>0</v>
      </c>
      <c r="SQD22">
        <f>Current!SQD27</f>
        <v>0</v>
      </c>
      <c r="SQE22">
        <f>Current!SQE27</f>
        <v>0</v>
      </c>
      <c r="SQF22">
        <f>Current!SQF27</f>
        <v>0</v>
      </c>
      <c r="SQG22">
        <f>Current!SQG27</f>
        <v>0</v>
      </c>
      <c r="SQH22">
        <f>Current!SQH27</f>
        <v>0</v>
      </c>
      <c r="SQI22">
        <f>Current!SQI27</f>
        <v>0</v>
      </c>
      <c r="SQJ22">
        <f>Current!SQJ27</f>
        <v>0</v>
      </c>
      <c r="SQK22">
        <f>Current!SQK27</f>
        <v>0</v>
      </c>
      <c r="SQL22">
        <f>Current!SQL27</f>
        <v>0</v>
      </c>
      <c r="SQM22">
        <f>Current!SQM27</f>
        <v>0</v>
      </c>
      <c r="SQN22">
        <f>Current!SQN27</f>
        <v>0</v>
      </c>
      <c r="SQO22">
        <f>Current!SQO27</f>
        <v>0</v>
      </c>
      <c r="SQP22">
        <f>Current!SQP27</f>
        <v>0</v>
      </c>
      <c r="SQQ22">
        <f>Current!SQQ27</f>
        <v>0</v>
      </c>
      <c r="SQR22">
        <f>Current!SQR27</f>
        <v>0</v>
      </c>
      <c r="SQS22">
        <f>Current!SQS27</f>
        <v>0</v>
      </c>
      <c r="SQT22">
        <f>Current!SQT27</f>
        <v>0</v>
      </c>
      <c r="SQU22">
        <f>Current!SQU27</f>
        <v>0</v>
      </c>
      <c r="SQV22">
        <f>Current!SQV27</f>
        <v>0</v>
      </c>
      <c r="SQW22">
        <f>Current!SQW27</f>
        <v>0</v>
      </c>
      <c r="SQX22">
        <f>Current!SQX27</f>
        <v>0</v>
      </c>
      <c r="SQY22">
        <f>Current!SQY27</f>
        <v>0</v>
      </c>
      <c r="SQZ22">
        <f>Current!SQZ27</f>
        <v>0</v>
      </c>
      <c r="SRA22">
        <f>Current!SRA27</f>
        <v>0</v>
      </c>
      <c r="SRB22">
        <f>Current!SRB27</f>
        <v>0</v>
      </c>
      <c r="SRC22">
        <f>Current!SRC27</f>
        <v>0</v>
      </c>
      <c r="SRD22">
        <f>Current!SRD27</f>
        <v>0</v>
      </c>
      <c r="SRE22">
        <f>Current!SRE27</f>
        <v>0</v>
      </c>
      <c r="SRF22">
        <f>Current!SRF27</f>
        <v>0</v>
      </c>
      <c r="SRG22">
        <f>Current!SRG27</f>
        <v>0</v>
      </c>
      <c r="SRH22">
        <f>Current!SRH27</f>
        <v>0</v>
      </c>
      <c r="SRI22">
        <f>Current!SRI27</f>
        <v>0</v>
      </c>
      <c r="SRJ22">
        <f>Current!SRJ27</f>
        <v>0</v>
      </c>
      <c r="SRK22">
        <f>Current!SRK27</f>
        <v>0</v>
      </c>
      <c r="SRL22">
        <f>Current!SRL27</f>
        <v>0</v>
      </c>
      <c r="SRM22">
        <f>Current!SRM27</f>
        <v>0</v>
      </c>
      <c r="SRN22">
        <f>Current!SRN27</f>
        <v>0</v>
      </c>
      <c r="SRO22">
        <f>Current!SRO27</f>
        <v>0</v>
      </c>
      <c r="SRP22">
        <f>Current!SRP27</f>
        <v>0</v>
      </c>
      <c r="SRQ22">
        <f>Current!SRQ27</f>
        <v>0</v>
      </c>
      <c r="SRR22">
        <f>Current!SRR27</f>
        <v>0</v>
      </c>
      <c r="SRS22">
        <f>Current!SRS27</f>
        <v>0</v>
      </c>
      <c r="SRT22">
        <f>Current!SRT27</f>
        <v>0</v>
      </c>
      <c r="SRU22">
        <f>Current!SRU27</f>
        <v>0</v>
      </c>
      <c r="SRV22">
        <f>Current!SRV27</f>
        <v>0</v>
      </c>
      <c r="SRW22">
        <f>Current!SRW27</f>
        <v>0</v>
      </c>
      <c r="SRX22">
        <f>Current!SRX27</f>
        <v>0</v>
      </c>
      <c r="SRY22">
        <f>Current!SRY27</f>
        <v>0</v>
      </c>
      <c r="SRZ22">
        <f>Current!SRZ27</f>
        <v>0</v>
      </c>
      <c r="SSA22">
        <f>Current!SSA27</f>
        <v>0</v>
      </c>
      <c r="SSB22">
        <f>Current!SSB27</f>
        <v>0</v>
      </c>
      <c r="SSC22">
        <f>Current!SSC27</f>
        <v>0</v>
      </c>
      <c r="SSD22">
        <f>Current!SSD27</f>
        <v>0</v>
      </c>
      <c r="SSE22">
        <f>Current!SSE27</f>
        <v>0</v>
      </c>
      <c r="SSF22">
        <f>Current!SSF27</f>
        <v>0</v>
      </c>
      <c r="SSG22">
        <f>Current!SSG27</f>
        <v>0</v>
      </c>
      <c r="SSH22">
        <f>Current!SSH27</f>
        <v>0</v>
      </c>
      <c r="SSI22">
        <f>Current!SSI27</f>
        <v>0</v>
      </c>
      <c r="SSJ22">
        <f>Current!SSJ27</f>
        <v>0</v>
      </c>
      <c r="SSK22">
        <f>Current!SSK27</f>
        <v>0</v>
      </c>
      <c r="SSL22">
        <f>Current!SSL27</f>
        <v>0</v>
      </c>
      <c r="SSM22">
        <f>Current!SSM27</f>
        <v>0</v>
      </c>
      <c r="SSN22">
        <f>Current!SSN27</f>
        <v>0</v>
      </c>
      <c r="SSO22">
        <f>Current!SSO27</f>
        <v>0</v>
      </c>
      <c r="SSP22">
        <f>Current!SSP27</f>
        <v>0</v>
      </c>
      <c r="SSQ22">
        <f>Current!SSQ27</f>
        <v>0</v>
      </c>
      <c r="SSR22">
        <f>Current!SSR27</f>
        <v>0</v>
      </c>
      <c r="SSS22">
        <f>Current!SSS27</f>
        <v>0</v>
      </c>
      <c r="SST22">
        <f>Current!SST27</f>
        <v>0</v>
      </c>
      <c r="SSU22">
        <f>Current!SSU27</f>
        <v>0</v>
      </c>
      <c r="SSV22">
        <f>Current!SSV27</f>
        <v>0</v>
      </c>
      <c r="SSW22">
        <f>Current!SSW27</f>
        <v>0</v>
      </c>
      <c r="SSX22">
        <f>Current!SSX27</f>
        <v>0</v>
      </c>
      <c r="SSY22">
        <f>Current!SSY27</f>
        <v>0</v>
      </c>
      <c r="SSZ22">
        <f>Current!SSZ27</f>
        <v>0</v>
      </c>
      <c r="STA22">
        <f>Current!STA27</f>
        <v>0</v>
      </c>
      <c r="STB22">
        <f>Current!STB27</f>
        <v>0</v>
      </c>
      <c r="STC22">
        <f>Current!STC27</f>
        <v>0</v>
      </c>
      <c r="STD22">
        <f>Current!STD27</f>
        <v>0</v>
      </c>
      <c r="STE22">
        <f>Current!STE27</f>
        <v>0</v>
      </c>
      <c r="STF22">
        <f>Current!STF27</f>
        <v>0</v>
      </c>
      <c r="STG22">
        <f>Current!STG27</f>
        <v>0</v>
      </c>
      <c r="STH22">
        <f>Current!STH27</f>
        <v>0</v>
      </c>
      <c r="STI22">
        <f>Current!STI27</f>
        <v>0</v>
      </c>
      <c r="STJ22">
        <f>Current!STJ27</f>
        <v>0</v>
      </c>
      <c r="STK22">
        <f>Current!STK27</f>
        <v>0</v>
      </c>
      <c r="STL22">
        <f>Current!STL27</f>
        <v>0</v>
      </c>
      <c r="STM22">
        <f>Current!STM27</f>
        <v>0</v>
      </c>
      <c r="STN22">
        <f>Current!STN27</f>
        <v>0</v>
      </c>
      <c r="STO22">
        <f>Current!STO27</f>
        <v>0</v>
      </c>
      <c r="STP22">
        <f>Current!STP27</f>
        <v>0</v>
      </c>
      <c r="STQ22">
        <f>Current!STQ27</f>
        <v>0</v>
      </c>
      <c r="STR22">
        <f>Current!STR27</f>
        <v>0</v>
      </c>
      <c r="STS22">
        <f>Current!STS27</f>
        <v>0</v>
      </c>
      <c r="STT22">
        <f>Current!STT27</f>
        <v>0</v>
      </c>
      <c r="STU22">
        <f>Current!STU27</f>
        <v>0</v>
      </c>
      <c r="STV22">
        <f>Current!STV27</f>
        <v>0</v>
      </c>
      <c r="STW22">
        <f>Current!STW27</f>
        <v>0</v>
      </c>
      <c r="STX22">
        <f>Current!STX27</f>
        <v>0</v>
      </c>
      <c r="STY22">
        <f>Current!STY27</f>
        <v>0</v>
      </c>
      <c r="STZ22">
        <f>Current!STZ27</f>
        <v>0</v>
      </c>
      <c r="SUA22">
        <f>Current!SUA27</f>
        <v>0</v>
      </c>
      <c r="SUB22">
        <f>Current!SUB27</f>
        <v>0</v>
      </c>
      <c r="SUC22">
        <f>Current!SUC27</f>
        <v>0</v>
      </c>
      <c r="SUD22">
        <f>Current!SUD27</f>
        <v>0</v>
      </c>
      <c r="SUE22">
        <f>Current!SUE27</f>
        <v>0</v>
      </c>
      <c r="SUF22">
        <f>Current!SUF27</f>
        <v>0</v>
      </c>
      <c r="SUG22">
        <f>Current!SUG27</f>
        <v>0</v>
      </c>
      <c r="SUH22">
        <f>Current!SUH27</f>
        <v>0</v>
      </c>
      <c r="SUI22">
        <f>Current!SUI27</f>
        <v>0</v>
      </c>
      <c r="SUJ22">
        <f>Current!SUJ27</f>
        <v>0</v>
      </c>
      <c r="SUK22">
        <f>Current!SUK27</f>
        <v>0</v>
      </c>
      <c r="SUL22">
        <f>Current!SUL27</f>
        <v>0</v>
      </c>
      <c r="SUM22">
        <f>Current!SUM27</f>
        <v>0</v>
      </c>
      <c r="SUN22">
        <f>Current!SUN27</f>
        <v>0</v>
      </c>
      <c r="SUO22">
        <f>Current!SUO27</f>
        <v>0</v>
      </c>
      <c r="SUP22">
        <f>Current!SUP27</f>
        <v>0</v>
      </c>
      <c r="SUQ22">
        <f>Current!SUQ27</f>
        <v>0</v>
      </c>
      <c r="SUR22">
        <f>Current!SUR27</f>
        <v>0</v>
      </c>
      <c r="SUS22">
        <f>Current!SUS27</f>
        <v>0</v>
      </c>
      <c r="SUT22">
        <f>Current!SUT27</f>
        <v>0</v>
      </c>
      <c r="SUU22">
        <f>Current!SUU27</f>
        <v>0</v>
      </c>
      <c r="SUV22">
        <f>Current!SUV27</f>
        <v>0</v>
      </c>
      <c r="SUW22">
        <f>Current!SUW27</f>
        <v>0</v>
      </c>
      <c r="SUX22">
        <f>Current!SUX27</f>
        <v>0</v>
      </c>
      <c r="SUY22">
        <f>Current!SUY27</f>
        <v>0</v>
      </c>
      <c r="SUZ22">
        <f>Current!SUZ27</f>
        <v>0</v>
      </c>
      <c r="SVA22">
        <f>Current!SVA27</f>
        <v>0</v>
      </c>
      <c r="SVB22">
        <f>Current!SVB27</f>
        <v>0</v>
      </c>
      <c r="SVC22">
        <f>Current!SVC27</f>
        <v>0</v>
      </c>
      <c r="SVD22">
        <f>Current!SVD27</f>
        <v>0</v>
      </c>
      <c r="SVE22">
        <f>Current!SVE27</f>
        <v>0</v>
      </c>
      <c r="SVF22">
        <f>Current!SVF27</f>
        <v>0</v>
      </c>
      <c r="SVG22">
        <f>Current!SVG27</f>
        <v>0</v>
      </c>
      <c r="SVH22">
        <f>Current!SVH27</f>
        <v>0</v>
      </c>
      <c r="SVI22">
        <f>Current!SVI27</f>
        <v>0</v>
      </c>
      <c r="SVJ22">
        <f>Current!SVJ27</f>
        <v>0</v>
      </c>
      <c r="SVK22">
        <f>Current!SVK27</f>
        <v>0</v>
      </c>
      <c r="SVL22">
        <f>Current!SVL27</f>
        <v>0</v>
      </c>
      <c r="SVM22">
        <f>Current!SVM27</f>
        <v>0</v>
      </c>
      <c r="SVN22">
        <f>Current!SVN27</f>
        <v>0</v>
      </c>
      <c r="SVO22">
        <f>Current!SVO27</f>
        <v>0</v>
      </c>
      <c r="SVP22">
        <f>Current!SVP27</f>
        <v>0</v>
      </c>
      <c r="SVQ22">
        <f>Current!SVQ27</f>
        <v>0</v>
      </c>
      <c r="SVR22">
        <f>Current!SVR27</f>
        <v>0</v>
      </c>
      <c r="SVS22">
        <f>Current!SVS27</f>
        <v>0</v>
      </c>
      <c r="SVT22">
        <f>Current!SVT27</f>
        <v>0</v>
      </c>
      <c r="SVU22">
        <f>Current!SVU27</f>
        <v>0</v>
      </c>
      <c r="SVV22">
        <f>Current!SVV27</f>
        <v>0</v>
      </c>
      <c r="SVW22">
        <f>Current!SVW27</f>
        <v>0</v>
      </c>
      <c r="SVX22">
        <f>Current!SVX27</f>
        <v>0</v>
      </c>
      <c r="SVY22">
        <f>Current!SVY27</f>
        <v>0</v>
      </c>
      <c r="SVZ22">
        <f>Current!SVZ27</f>
        <v>0</v>
      </c>
      <c r="SWA22">
        <f>Current!SWA27</f>
        <v>0</v>
      </c>
      <c r="SWB22">
        <f>Current!SWB27</f>
        <v>0</v>
      </c>
      <c r="SWC22">
        <f>Current!SWC27</f>
        <v>0</v>
      </c>
      <c r="SWD22">
        <f>Current!SWD27</f>
        <v>0</v>
      </c>
      <c r="SWE22">
        <f>Current!SWE27</f>
        <v>0</v>
      </c>
      <c r="SWF22">
        <f>Current!SWF27</f>
        <v>0</v>
      </c>
      <c r="SWG22">
        <f>Current!SWG27</f>
        <v>0</v>
      </c>
      <c r="SWH22">
        <f>Current!SWH27</f>
        <v>0</v>
      </c>
      <c r="SWI22">
        <f>Current!SWI27</f>
        <v>0</v>
      </c>
      <c r="SWJ22">
        <f>Current!SWJ27</f>
        <v>0</v>
      </c>
      <c r="SWK22">
        <f>Current!SWK27</f>
        <v>0</v>
      </c>
      <c r="SWL22">
        <f>Current!SWL27</f>
        <v>0</v>
      </c>
      <c r="SWM22">
        <f>Current!SWM27</f>
        <v>0</v>
      </c>
      <c r="SWN22">
        <f>Current!SWN27</f>
        <v>0</v>
      </c>
      <c r="SWO22">
        <f>Current!SWO27</f>
        <v>0</v>
      </c>
      <c r="SWP22">
        <f>Current!SWP27</f>
        <v>0</v>
      </c>
      <c r="SWQ22">
        <f>Current!SWQ27</f>
        <v>0</v>
      </c>
      <c r="SWR22">
        <f>Current!SWR27</f>
        <v>0</v>
      </c>
      <c r="SWS22">
        <f>Current!SWS27</f>
        <v>0</v>
      </c>
      <c r="SWT22">
        <f>Current!SWT27</f>
        <v>0</v>
      </c>
      <c r="SWU22">
        <f>Current!SWU27</f>
        <v>0</v>
      </c>
      <c r="SWV22">
        <f>Current!SWV27</f>
        <v>0</v>
      </c>
      <c r="SWW22">
        <f>Current!SWW27</f>
        <v>0</v>
      </c>
      <c r="SWX22">
        <f>Current!SWX27</f>
        <v>0</v>
      </c>
      <c r="SWY22">
        <f>Current!SWY27</f>
        <v>0</v>
      </c>
      <c r="SWZ22">
        <f>Current!SWZ27</f>
        <v>0</v>
      </c>
      <c r="SXA22">
        <f>Current!SXA27</f>
        <v>0</v>
      </c>
      <c r="SXB22">
        <f>Current!SXB27</f>
        <v>0</v>
      </c>
      <c r="SXC22">
        <f>Current!SXC27</f>
        <v>0</v>
      </c>
      <c r="SXD22">
        <f>Current!SXD27</f>
        <v>0</v>
      </c>
      <c r="SXE22">
        <f>Current!SXE27</f>
        <v>0</v>
      </c>
      <c r="SXF22">
        <f>Current!SXF27</f>
        <v>0</v>
      </c>
      <c r="SXG22">
        <f>Current!SXG27</f>
        <v>0</v>
      </c>
      <c r="SXH22">
        <f>Current!SXH27</f>
        <v>0</v>
      </c>
      <c r="SXI22">
        <f>Current!SXI27</f>
        <v>0</v>
      </c>
      <c r="SXJ22">
        <f>Current!SXJ27</f>
        <v>0</v>
      </c>
      <c r="SXK22">
        <f>Current!SXK27</f>
        <v>0</v>
      </c>
      <c r="SXL22">
        <f>Current!SXL27</f>
        <v>0</v>
      </c>
      <c r="SXM22">
        <f>Current!SXM27</f>
        <v>0</v>
      </c>
      <c r="SXN22">
        <f>Current!SXN27</f>
        <v>0</v>
      </c>
      <c r="SXO22">
        <f>Current!SXO27</f>
        <v>0</v>
      </c>
      <c r="SXP22">
        <f>Current!SXP27</f>
        <v>0</v>
      </c>
      <c r="SXQ22">
        <f>Current!SXQ27</f>
        <v>0</v>
      </c>
      <c r="SXR22">
        <f>Current!SXR27</f>
        <v>0</v>
      </c>
      <c r="SXS22">
        <f>Current!SXS27</f>
        <v>0</v>
      </c>
      <c r="SXT22">
        <f>Current!SXT27</f>
        <v>0</v>
      </c>
      <c r="SXU22">
        <f>Current!SXU27</f>
        <v>0</v>
      </c>
      <c r="SXV22">
        <f>Current!SXV27</f>
        <v>0</v>
      </c>
      <c r="SXW22">
        <f>Current!SXW27</f>
        <v>0</v>
      </c>
      <c r="SXX22">
        <f>Current!SXX27</f>
        <v>0</v>
      </c>
      <c r="SXY22">
        <f>Current!SXY27</f>
        <v>0</v>
      </c>
      <c r="SXZ22">
        <f>Current!SXZ27</f>
        <v>0</v>
      </c>
      <c r="SYA22">
        <f>Current!SYA27</f>
        <v>0</v>
      </c>
      <c r="SYB22">
        <f>Current!SYB27</f>
        <v>0</v>
      </c>
      <c r="SYC22">
        <f>Current!SYC27</f>
        <v>0</v>
      </c>
      <c r="SYD22">
        <f>Current!SYD27</f>
        <v>0</v>
      </c>
      <c r="SYE22">
        <f>Current!SYE27</f>
        <v>0</v>
      </c>
      <c r="SYF22">
        <f>Current!SYF27</f>
        <v>0</v>
      </c>
      <c r="SYG22">
        <f>Current!SYG27</f>
        <v>0</v>
      </c>
      <c r="SYH22">
        <f>Current!SYH27</f>
        <v>0</v>
      </c>
      <c r="SYI22">
        <f>Current!SYI27</f>
        <v>0</v>
      </c>
      <c r="SYJ22">
        <f>Current!SYJ27</f>
        <v>0</v>
      </c>
      <c r="SYK22">
        <f>Current!SYK27</f>
        <v>0</v>
      </c>
      <c r="SYL22">
        <f>Current!SYL27</f>
        <v>0</v>
      </c>
      <c r="SYM22">
        <f>Current!SYM27</f>
        <v>0</v>
      </c>
      <c r="SYN22">
        <f>Current!SYN27</f>
        <v>0</v>
      </c>
      <c r="SYO22">
        <f>Current!SYO27</f>
        <v>0</v>
      </c>
      <c r="SYP22">
        <f>Current!SYP27</f>
        <v>0</v>
      </c>
      <c r="SYQ22">
        <f>Current!SYQ27</f>
        <v>0</v>
      </c>
      <c r="SYR22">
        <f>Current!SYR27</f>
        <v>0</v>
      </c>
      <c r="SYS22">
        <f>Current!SYS27</f>
        <v>0</v>
      </c>
      <c r="SYT22">
        <f>Current!SYT27</f>
        <v>0</v>
      </c>
      <c r="SYU22">
        <f>Current!SYU27</f>
        <v>0</v>
      </c>
      <c r="SYV22">
        <f>Current!SYV27</f>
        <v>0</v>
      </c>
      <c r="SYW22">
        <f>Current!SYW27</f>
        <v>0</v>
      </c>
      <c r="SYX22">
        <f>Current!SYX27</f>
        <v>0</v>
      </c>
      <c r="SYY22">
        <f>Current!SYY27</f>
        <v>0</v>
      </c>
      <c r="SYZ22">
        <f>Current!SYZ27</f>
        <v>0</v>
      </c>
      <c r="SZA22">
        <f>Current!SZA27</f>
        <v>0</v>
      </c>
      <c r="SZB22">
        <f>Current!SZB27</f>
        <v>0</v>
      </c>
      <c r="SZC22">
        <f>Current!SZC27</f>
        <v>0</v>
      </c>
      <c r="SZD22">
        <f>Current!SZD27</f>
        <v>0</v>
      </c>
      <c r="SZE22">
        <f>Current!SZE27</f>
        <v>0</v>
      </c>
      <c r="SZF22">
        <f>Current!SZF27</f>
        <v>0</v>
      </c>
      <c r="SZG22">
        <f>Current!SZG27</f>
        <v>0</v>
      </c>
      <c r="SZH22">
        <f>Current!SZH27</f>
        <v>0</v>
      </c>
      <c r="SZI22">
        <f>Current!SZI27</f>
        <v>0</v>
      </c>
      <c r="SZJ22">
        <f>Current!SZJ27</f>
        <v>0</v>
      </c>
      <c r="SZK22">
        <f>Current!SZK27</f>
        <v>0</v>
      </c>
      <c r="SZL22">
        <f>Current!SZL27</f>
        <v>0</v>
      </c>
      <c r="SZM22">
        <f>Current!SZM27</f>
        <v>0</v>
      </c>
      <c r="SZN22">
        <f>Current!SZN27</f>
        <v>0</v>
      </c>
      <c r="SZO22">
        <f>Current!SZO27</f>
        <v>0</v>
      </c>
      <c r="SZP22">
        <f>Current!SZP27</f>
        <v>0</v>
      </c>
      <c r="SZQ22">
        <f>Current!SZQ27</f>
        <v>0</v>
      </c>
      <c r="SZR22">
        <f>Current!SZR27</f>
        <v>0</v>
      </c>
      <c r="SZS22">
        <f>Current!SZS27</f>
        <v>0</v>
      </c>
      <c r="SZT22">
        <f>Current!SZT27</f>
        <v>0</v>
      </c>
      <c r="SZU22">
        <f>Current!SZU27</f>
        <v>0</v>
      </c>
      <c r="SZV22">
        <f>Current!SZV27</f>
        <v>0</v>
      </c>
      <c r="SZW22">
        <f>Current!SZW27</f>
        <v>0</v>
      </c>
      <c r="SZX22">
        <f>Current!SZX27</f>
        <v>0</v>
      </c>
      <c r="SZY22">
        <f>Current!SZY27</f>
        <v>0</v>
      </c>
      <c r="SZZ22">
        <f>Current!SZZ27</f>
        <v>0</v>
      </c>
      <c r="TAA22">
        <f>Current!TAA27</f>
        <v>0</v>
      </c>
      <c r="TAB22">
        <f>Current!TAB27</f>
        <v>0</v>
      </c>
      <c r="TAC22">
        <f>Current!TAC27</f>
        <v>0</v>
      </c>
      <c r="TAD22">
        <f>Current!TAD27</f>
        <v>0</v>
      </c>
      <c r="TAE22">
        <f>Current!TAE27</f>
        <v>0</v>
      </c>
      <c r="TAF22">
        <f>Current!TAF27</f>
        <v>0</v>
      </c>
      <c r="TAG22">
        <f>Current!TAG27</f>
        <v>0</v>
      </c>
      <c r="TAH22">
        <f>Current!TAH27</f>
        <v>0</v>
      </c>
      <c r="TAI22">
        <f>Current!TAI27</f>
        <v>0</v>
      </c>
      <c r="TAJ22">
        <f>Current!TAJ27</f>
        <v>0</v>
      </c>
      <c r="TAK22">
        <f>Current!TAK27</f>
        <v>0</v>
      </c>
      <c r="TAL22">
        <f>Current!TAL27</f>
        <v>0</v>
      </c>
      <c r="TAM22">
        <f>Current!TAM27</f>
        <v>0</v>
      </c>
      <c r="TAN22">
        <f>Current!TAN27</f>
        <v>0</v>
      </c>
      <c r="TAO22">
        <f>Current!TAO27</f>
        <v>0</v>
      </c>
      <c r="TAP22">
        <f>Current!TAP27</f>
        <v>0</v>
      </c>
      <c r="TAQ22">
        <f>Current!TAQ27</f>
        <v>0</v>
      </c>
      <c r="TAR22">
        <f>Current!TAR27</f>
        <v>0</v>
      </c>
      <c r="TAS22">
        <f>Current!TAS27</f>
        <v>0</v>
      </c>
      <c r="TAT22">
        <f>Current!TAT27</f>
        <v>0</v>
      </c>
      <c r="TAU22">
        <f>Current!TAU27</f>
        <v>0</v>
      </c>
      <c r="TAV22">
        <f>Current!TAV27</f>
        <v>0</v>
      </c>
      <c r="TAW22">
        <f>Current!TAW27</f>
        <v>0</v>
      </c>
      <c r="TAX22">
        <f>Current!TAX27</f>
        <v>0</v>
      </c>
      <c r="TAY22">
        <f>Current!TAY27</f>
        <v>0</v>
      </c>
      <c r="TAZ22">
        <f>Current!TAZ27</f>
        <v>0</v>
      </c>
      <c r="TBA22">
        <f>Current!TBA27</f>
        <v>0</v>
      </c>
      <c r="TBB22">
        <f>Current!TBB27</f>
        <v>0</v>
      </c>
      <c r="TBC22">
        <f>Current!TBC27</f>
        <v>0</v>
      </c>
      <c r="TBD22">
        <f>Current!TBD27</f>
        <v>0</v>
      </c>
      <c r="TBE22">
        <f>Current!TBE27</f>
        <v>0</v>
      </c>
      <c r="TBF22">
        <f>Current!TBF27</f>
        <v>0</v>
      </c>
      <c r="TBG22">
        <f>Current!TBG27</f>
        <v>0</v>
      </c>
      <c r="TBH22">
        <f>Current!TBH27</f>
        <v>0</v>
      </c>
      <c r="TBI22">
        <f>Current!TBI27</f>
        <v>0</v>
      </c>
      <c r="TBJ22">
        <f>Current!TBJ27</f>
        <v>0</v>
      </c>
      <c r="TBK22">
        <f>Current!TBK27</f>
        <v>0</v>
      </c>
      <c r="TBL22">
        <f>Current!TBL27</f>
        <v>0</v>
      </c>
      <c r="TBM22">
        <f>Current!TBM27</f>
        <v>0</v>
      </c>
      <c r="TBN22">
        <f>Current!TBN27</f>
        <v>0</v>
      </c>
      <c r="TBO22">
        <f>Current!TBO27</f>
        <v>0</v>
      </c>
      <c r="TBP22">
        <f>Current!TBP27</f>
        <v>0</v>
      </c>
      <c r="TBQ22">
        <f>Current!TBQ27</f>
        <v>0</v>
      </c>
      <c r="TBR22">
        <f>Current!TBR27</f>
        <v>0</v>
      </c>
      <c r="TBS22">
        <f>Current!TBS27</f>
        <v>0</v>
      </c>
      <c r="TBT22">
        <f>Current!TBT27</f>
        <v>0</v>
      </c>
      <c r="TBU22">
        <f>Current!TBU27</f>
        <v>0</v>
      </c>
      <c r="TBV22">
        <f>Current!TBV27</f>
        <v>0</v>
      </c>
      <c r="TBW22">
        <f>Current!TBW27</f>
        <v>0</v>
      </c>
      <c r="TBX22">
        <f>Current!TBX27</f>
        <v>0</v>
      </c>
      <c r="TBY22">
        <f>Current!TBY27</f>
        <v>0</v>
      </c>
      <c r="TBZ22">
        <f>Current!TBZ27</f>
        <v>0</v>
      </c>
      <c r="TCA22">
        <f>Current!TCA27</f>
        <v>0</v>
      </c>
      <c r="TCB22">
        <f>Current!TCB27</f>
        <v>0</v>
      </c>
      <c r="TCC22">
        <f>Current!TCC27</f>
        <v>0</v>
      </c>
      <c r="TCD22">
        <f>Current!TCD27</f>
        <v>0</v>
      </c>
      <c r="TCE22">
        <f>Current!TCE27</f>
        <v>0</v>
      </c>
      <c r="TCF22">
        <f>Current!TCF27</f>
        <v>0</v>
      </c>
      <c r="TCG22">
        <f>Current!TCG27</f>
        <v>0</v>
      </c>
      <c r="TCH22">
        <f>Current!TCH27</f>
        <v>0</v>
      </c>
      <c r="TCI22">
        <f>Current!TCI27</f>
        <v>0</v>
      </c>
      <c r="TCJ22">
        <f>Current!TCJ27</f>
        <v>0</v>
      </c>
      <c r="TCK22">
        <f>Current!TCK27</f>
        <v>0</v>
      </c>
      <c r="TCL22">
        <f>Current!TCL27</f>
        <v>0</v>
      </c>
      <c r="TCM22">
        <f>Current!TCM27</f>
        <v>0</v>
      </c>
      <c r="TCN22">
        <f>Current!TCN27</f>
        <v>0</v>
      </c>
      <c r="TCO22">
        <f>Current!TCO27</f>
        <v>0</v>
      </c>
      <c r="TCP22">
        <f>Current!TCP27</f>
        <v>0</v>
      </c>
      <c r="TCQ22">
        <f>Current!TCQ27</f>
        <v>0</v>
      </c>
      <c r="TCR22">
        <f>Current!TCR27</f>
        <v>0</v>
      </c>
      <c r="TCS22">
        <f>Current!TCS27</f>
        <v>0</v>
      </c>
      <c r="TCT22">
        <f>Current!TCT27</f>
        <v>0</v>
      </c>
      <c r="TCU22">
        <f>Current!TCU27</f>
        <v>0</v>
      </c>
      <c r="TCV22">
        <f>Current!TCV27</f>
        <v>0</v>
      </c>
      <c r="TCW22">
        <f>Current!TCW27</f>
        <v>0</v>
      </c>
      <c r="TCX22">
        <f>Current!TCX27</f>
        <v>0</v>
      </c>
      <c r="TCY22">
        <f>Current!TCY27</f>
        <v>0</v>
      </c>
      <c r="TCZ22">
        <f>Current!TCZ27</f>
        <v>0</v>
      </c>
      <c r="TDA22">
        <f>Current!TDA27</f>
        <v>0</v>
      </c>
      <c r="TDB22">
        <f>Current!TDB27</f>
        <v>0</v>
      </c>
      <c r="TDC22">
        <f>Current!TDC27</f>
        <v>0</v>
      </c>
      <c r="TDD22">
        <f>Current!TDD27</f>
        <v>0</v>
      </c>
      <c r="TDE22">
        <f>Current!TDE27</f>
        <v>0</v>
      </c>
      <c r="TDF22">
        <f>Current!TDF27</f>
        <v>0</v>
      </c>
      <c r="TDG22">
        <f>Current!TDG27</f>
        <v>0</v>
      </c>
      <c r="TDH22">
        <f>Current!TDH27</f>
        <v>0</v>
      </c>
      <c r="TDI22">
        <f>Current!TDI27</f>
        <v>0</v>
      </c>
      <c r="TDJ22">
        <f>Current!TDJ27</f>
        <v>0</v>
      </c>
      <c r="TDK22">
        <f>Current!TDK27</f>
        <v>0</v>
      </c>
      <c r="TDL22">
        <f>Current!TDL27</f>
        <v>0</v>
      </c>
      <c r="TDM22">
        <f>Current!TDM27</f>
        <v>0</v>
      </c>
      <c r="TDN22">
        <f>Current!TDN27</f>
        <v>0</v>
      </c>
      <c r="TDO22">
        <f>Current!TDO27</f>
        <v>0</v>
      </c>
      <c r="TDP22">
        <f>Current!TDP27</f>
        <v>0</v>
      </c>
      <c r="TDQ22">
        <f>Current!TDQ27</f>
        <v>0</v>
      </c>
      <c r="TDR22">
        <f>Current!TDR27</f>
        <v>0</v>
      </c>
      <c r="TDS22">
        <f>Current!TDS27</f>
        <v>0</v>
      </c>
      <c r="TDT22">
        <f>Current!TDT27</f>
        <v>0</v>
      </c>
      <c r="TDU22">
        <f>Current!TDU27</f>
        <v>0</v>
      </c>
      <c r="TDV22">
        <f>Current!TDV27</f>
        <v>0</v>
      </c>
      <c r="TDW22">
        <f>Current!TDW27</f>
        <v>0</v>
      </c>
      <c r="TDX22">
        <f>Current!TDX27</f>
        <v>0</v>
      </c>
      <c r="TDY22">
        <f>Current!TDY27</f>
        <v>0</v>
      </c>
      <c r="TDZ22">
        <f>Current!TDZ27</f>
        <v>0</v>
      </c>
      <c r="TEA22">
        <f>Current!TEA27</f>
        <v>0</v>
      </c>
      <c r="TEB22">
        <f>Current!TEB27</f>
        <v>0</v>
      </c>
      <c r="TEC22">
        <f>Current!TEC27</f>
        <v>0</v>
      </c>
      <c r="TED22">
        <f>Current!TED27</f>
        <v>0</v>
      </c>
      <c r="TEE22">
        <f>Current!TEE27</f>
        <v>0</v>
      </c>
      <c r="TEF22">
        <f>Current!TEF27</f>
        <v>0</v>
      </c>
      <c r="TEG22">
        <f>Current!TEG27</f>
        <v>0</v>
      </c>
      <c r="TEH22">
        <f>Current!TEH27</f>
        <v>0</v>
      </c>
      <c r="TEI22">
        <f>Current!TEI27</f>
        <v>0</v>
      </c>
      <c r="TEJ22">
        <f>Current!TEJ27</f>
        <v>0</v>
      </c>
      <c r="TEK22">
        <f>Current!TEK27</f>
        <v>0</v>
      </c>
      <c r="TEL22">
        <f>Current!TEL27</f>
        <v>0</v>
      </c>
      <c r="TEM22">
        <f>Current!TEM27</f>
        <v>0</v>
      </c>
      <c r="TEN22">
        <f>Current!TEN27</f>
        <v>0</v>
      </c>
      <c r="TEO22">
        <f>Current!TEO27</f>
        <v>0</v>
      </c>
      <c r="TEP22">
        <f>Current!TEP27</f>
        <v>0</v>
      </c>
      <c r="TEQ22">
        <f>Current!TEQ27</f>
        <v>0</v>
      </c>
      <c r="TER22">
        <f>Current!TER27</f>
        <v>0</v>
      </c>
      <c r="TES22">
        <f>Current!TES27</f>
        <v>0</v>
      </c>
      <c r="TET22">
        <f>Current!TET27</f>
        <v>0</v>
      </c>
      <c r="TEU22">
        <f>Current!TEU27</f>
        <v>0</v>
      </c>
      <c r="TEV22">
        <f>Current!TEV27</f>
        <v>0</v>
      </c>
      <c r="TEW22">
        <f>Current!TEW27</f>
        <v>0</v>
      </c>
      <c r="TEX22">
        <f>Current!TEX27</f>
        <v>0</v>
      </c>
      <c r="TEY22">
        <f>Current!TEY27</f>
        <v>0</v>
      </c>
      <c r="TEZ22">
        <f>Current!TEZ27</f>
        <v>0</v>
      </c>
      <c r="TFA22">
        <f>Current!TFA27</f>
        <v>0</v>
      </c>
      <c r="TFB22">
        <f>Current!TFB27</f>
        <v>0</v>
      </c>
      <c r="TFC22">
        <f>Current!TFC27</f>
        <v>0</v>
      </c>
      <c r="TFD22">
        <f>Current!TFD27</f>
        <v>0</v>
      </c>
      <c r="TFE22">
        <f>Current!TFE27</f>
        <v>0</v>
      </c>
      <c r="TFF22">
        <f>Current!TFF27</f>
        <v>0</v>
      </c>
      <c r="TFG22">
        <f>Current!TFG27</f>
        <v>0</v>
      </c>
      <c r="TFH22">
        <f>Current!TFH27</f>
        <v>0</v>
      </c>
      <c r="TFI22">
        <f>Current!TFI27</f>
        <v>0</v>
      </c>
      <c r="TFJ22">
        <f>Current!TFJ27</f>
        <v>0</v>
      </c>
      <c r="TFK22">
        <f>Current!TFK27</f>
        <v>0</v>
      </c>
      <c r="TFL22">
        <f>Current!TFL27</f>
        <v>0</v>
      </c>
      <c r="TFM22">
        <f>Current!TFM27</f>
        <v>0</v>
      </c>
      <c r="TFN22">
        <f>Current!TFN27</f>
        <v>0</v>
      </c>
      <c r="TFO22">
        <f>Current!TFO27</f>
        <v>0</v>
      </c>
      <c r="TFP22">
        <f>Current!TFP27</f>
        <v>0</v>
      </c>
      <c r="TFQ22">
        <f>Current!TFQ27</f>
        <v>0</v>
      </c>
      <c r="TFR22">
        <f>Current!TFR27</f>
        <v>0</v>
      </c>
      <c r="TFS22">
        <f>Current!TFS27</f>
        <v>0</v>
      </c>
      <c r="TFT22">
        <f>Current!TFT27</f>
        <v>0</v>
      </c>
      <c r="TFU22">
        <f>Current!TFU27</f>
        <v>0</v>
      </c>
      <c r="TFV22">
        <f>Current!TFV27</f>
        <v>0</v>
      </c>
      <c r="TFW22">
        <f>Current!TFW27</f>
        <v>0</v>
      </c>
      <c r="TFX22">
        <f>Current!TFX27</f>
        <v>0</v>
      </c>
      <c r="TFY22">
        <f>Current!TFY27</f>
        <v>0</v>
      </c>
      <c r="TFZ22">
        <f>Current!TFZ27</f>
        <v>0</v>
      </c>
      <c r="TGA22">
        <f>Current!TGA27</f>
        <v>0</v>
      </c>
      <c r="TGB22">
        <f>Current!TGB27</f>
        <v>0</v>
      </c>
      <c r="TGC22">
        <f>Current!TGC27</f>
        <v>0</v>
      </c>
      <c r="TGD22">
        <f>Current!TGD27</f>
        <v>0</v>
      </c>
      <c r="TGE22">
        <f>Current!TGE27</f>
        <v>0</v>
      </c>
      <c r="TGF22">
        <f>Current!TGF27</f>
        <v>0</v>
      </c>
      <c r="TGG22">
        <f>Current!TGG27</f>
        <v>0</v>
      </c>
      <c r="TGH22">
        <f>Current!TGH27</f>
        <v>0</v>
      </c>
      <c r="TGI22">
        <f>Current!TGI27</f>
        <v>0</v>
      </c>
      <c r="TGJ22">
        <f>Current!TGJ27</f>
        <v>0</v>
      </c>
      <c r="TGK22">
        <f>Current!TGK27</f>
        <v>0</v>
      </c>
      <c r="TGL22">
        <f>Current!TGL27</f>
        <v>0</v>
      </c>
      <c r="TGM22">
        <f>Current!TGM27</f>
        <v>0</v>
      </c>
      <c r="TGN22">
        <f>Current!TGN27</f>
        <v>0</v>
      </c>
      <c r="TGO22">
        <f>Current!TGO27</f>
        <v>0</v>
      </c>
      <c r="TGP22">
        <f>Current!TGP27</f>
        <v>0</v>
      </c>
      <c r="TGQ22">
        <f>Current!TGQ27</f>
        <v>0</v>
      </c>
      <c r="TGR22">
        <f>Current!TGR27</f>
        <v>0</v>
      </c>
      <c r="TGS22">
        <f>Current!TGS27</f>
        <v>0</v>
      </c>
      <c r="TGT22">
        <f>Current!TGT27</f>
        <v>0</v>
      </c>
      <c r="TGU22">
        <f>Current!TGU27</f>
        <v>0</v>
      </c>
      <c r="TGV22">
        <f>Current!TGV27</f>
        <v>0</v>
      </c>
      <c r="TGW22">
        <f>Current!TGW27</f>
        <v>0</v>
      </c>
      <c r="TGX22">
        <f>Current!TGX27</f>
        <v>0</v>
      </c>
      <c r="TGY22">
        <f>Current!TGY27</f>
        <v>0</v>
      </c>
      <c r="TGZ22">
        <f>Current!TGZ27</f>
        <v>0</v>
      </c>
      <c r="THA22">
        <f>Current!THA27</f>
        <v>0</v>
      </c>
      <c r="THB22">
        <f>Current!THB27</f>
        <v>0</v>
      </c>
      <c r="THC22">
        <f>Current!THC27</f>
        <v>0</v>
      </c>
      <c r="THD22">
        <f>Current!THD27</f>
        <v>0</v>
      </c>
      <c r="THE22">
        <f>Current!THE27</f>
        <v>0</v>
      </c>
      <c r="THF22">
        <f>Current!THF27</f>
        <v>0</v>
      </c>
      <c r="THG22">
        <f>Current!THG27</f>
        <v>0</v>
      </c>
      <c r="THH22">
        <f>Current!THH27</f>
        <v>0</v>
      </c>
      <c r="THI22">
        <f>Current!THI27</f>
        <v>0</v>
      </c>
      <c r="THJ22">
        <f>Current!THJ27</f>
        <v>0</v>
      </c>
      <c r="THK22">
        <f>Current!THK27</f>
        <v>0</v>
      </c>
      <c r="THL22">
        <f>Current!THL27</f>
        <v>0</v>
      </c>
      <c r="THM22">
        <f>Current!THM27</f>
        <v>0</v>
      </c>
      <c r="THN22">
        <f>Current!THN27</f>
        <v>0</v>
      </c>
      <c r="THO22">
        <f>Current!THO27</f>
        <v>0</v>
      </c>
      <c r="THP22">
        <f>Current!THP27</f>
        <v>0</v>
      </c>
      <c r="THQ22">
        <f>Current!THQ27</f>
        <v>0</v>
      </c>
      <c r="THR22">
        <f>Current!THR27</f>
        <v>0</v>
      </c>
      <c r="THS22">
        <f>Current!THS27</f>
        <v>0</v>
      </c>
      <c r="THT22">
        <f>Current!THT27</f>
        <v>0</v>
      </c>
      <c r="THU22">
        <f>Current!THU27</f>
        <v>0</v>
      </c>
      <c r="THV22">
        <f>Current!THV27</f>
        <v>0</v>
      </c>
      <c r="THW22">
        <f>Current!THW27</f>
        <v>0</v>
      </c>
      <c r="THX22">
        <f>Current!THX27</f>
        <v>0</v>
      </c>
      <c r="THY22">
        <f>Current!THY27</f>
        <v>0</v>
      </c>
      <c r="THZ22">
        <f>Current!THZ27</f>
        <v>0</v>
      </c>
      <c r="TIA22">
        <f>Current!TIA27</f>
        <v>0</v>
      </c>
      <c r="TIB22">
        <f>Current!TIB27</f>
        <v>0</v>
      </c>
      <c r="TIC22">
        <f>Current!TIC27</f>
        <v>0</v>
      </c>
      <c r="TID22">
        <f>Current!TID27</f>
        <v>0</v>
      </c>
      <c r="TIE22">
        <f>Current!TIE27</f>
        <v>0</v>
      </c>
      <c r="TIF22">
        <f>Current!TIF27</f>
        <v>0</v>
      </c>
      <c r="TIG22">
        <f>Current!TIG27</f>
        <v>0</v>
      </c>
      <c r="TIH22">
        <f>Current!TIH27</f>
        <v>0</v>
      </c>
      <c r="TII22">
        <f>Current!TII27</f>
        <v>0</v>
      </c>
      <c r="TIJ22">
        <f>Current!TIJ27</f>
        <v>0</v>
      </c>
      <c r="TIK22">
        <f>Current!TIK27</f>
        <v>0</v>
      </c>
      <c r="TIL22">
        <f>Current!TIL27</f>
        <v>0</v>
      </c>
      <c r="TIM22">
        <f>Current!TIM27</f>
        <v>0</v>
      </c>
      <c r="TIN22">
        <f>Current!TIN27</f>
        <v>0</v>
      </c>
      <c r="TIO22">
        <f>Current!TIO27</f>
        <v>0</v>
      </c>
      <c r="TIP22">
        <f>Current!TIP27</f>
        <v>0</v>
      </c>
      <c r="TIQ22">
        <f>Current!TIQ27</f>
        <v>0</v>
      </c>
      <c r="TIR22">
        <f>Current!TIR27</f>
        <v>0</v>
      </c>
      <c r="TIS22">
        <f>Current!TIS27</f>
        <v>0</v>
      </c>
      <c r="TIT22">
        <f>Current!TIT27</f>
        <v>0</v>
      </c>
      <c r="TIU22">
        <f>Current!TIU27</f>
        <v>0</v>
      </c>
      <c r="TIV22">
        <f>Current!TIV27</f>
        <v>0</v>
      </c>
      <c r="TIW22">
        <f>Current!TIW27</f>
        <v>0</v>
      </c>
      <c r="TIX22">
        <f>Current!TIX27</f>
        <v>0</v>
      </c>
      <c r="TIY22">
        <f>Current!TIY27</f>
        <v>0</v>
      </c>
      <c r="TIZ22">
        <f>Current!TIZ27</f>
        <v>0</v>
      </c>
      <c r="TJA22">
        <f>Current!TJA27</f>
        <v>0</v>
      </c>
      <c r="TJB22">
        <f>Current!TJB27</f>
        <v>0</v>
      </c>
      <c r="TJC22">
        <f>Current!TJC27</f>
        <v>0</v>
      </c>
      <c r="TJD22">
        <f>Current!TJD27</f>
        <v>0</v>
      </c>
      <c r="TJE22">
        <f>Current!TJE27</f>
        <v>0</v>
      </c>
      <c r="TJF22">
        <f>Current!TJF27</f>
        <v>0</v>
      </c>
      <c r="TJG22">
        <f>Current!TJG27</f>
        <v>0</v>
      </c>
      <c r="TJH22">
        <f>Current!TJH27</f>
        <v>0</v>
      </c>
      <c r="TJI22">
        <f>Current!TJI27</f>
        <v>0</v>
      </c>
      <c r="TJJ22">
        <f>Current!TJJ27</f>
        <v>0</v>
      </c>
      <c r="TJK22">
        <f>Current!TJK27</f>
        <v>0</v>
      </c>
      <c r="TJL22">
        <f>Current!TJL27</f>
        <v>0</v>
      </c>
      <c r="TJM22">
        <f>Current!TJM27</f>
        <v>0</v>
      </c>
      <c r="TJN22">
        <f>Current!TJN27</f>
        <v>0</v>
      </c>
      <c r="TJO22">
        <f>Current!TJO27</f>
        <v>0</v>
      </c>
      <c r="TJP22">
        <f>Current!TJP27</f>
        <v>0</v>
      </c>
      <c r="TJQ22">
        <f>Current!TJQ27</f>
        <v>0</v>
      </c>
      <c r="TJR22">
        <f>Current!TJR27</f>
        <v>0</v>
      </c>
      <c r="TJS22">
        <f>Current!TJS27</f>
        <v>0</v>
      </c>
      <c r="TJT22">
        <f>Current!TJT27</f>
        <v>0</v>
      </c>
      <c r="TJU22">
        <f>Current!TJU27</f>
        <v>0</v>
      </c>
      <c r="TJV22">
        <f>Current!TJV27</f>
        <v>0</v>
      </c>
      <c r="TJW22">
        <f>Current!TJW27</f>
        <v>0</v>
      </c>
      <c r="TJX22">
        <f>Current!TJX27</f>
        <v>0</v>
      </c>
      <c r="TJY22">
        <f>Current!TJY27</f>
        <v>0</v>
      </c>
      <c r="TJZ22">
        <f>Current!TJZ27</f>
        <v>0</v>
      </c>
      <c r="TKA22">
        <f>Current!TKA27</f>
        <v>0</v>
      </c>
      <c r="TKB22">
        <f>Current!TKB27</f>
        <v>0</v>
      </c>
      <c r="TKC22">
        <f>Current!TKC27</f>
        <v>0</v>
      </c>
      <c r="TKD22">
        <f>Current!TKD27</f>
        <v>0</v>
      </c>
      <c r="TKE22">
        <f>Current!TKE27</f>
        <v>0</v>
      </c>
      <c r="TKF22">
        <f>Current!TKF27</f>
        <v>0</v>
      </c>
      <c r="TKG22">
        <f>Current!TKG27</f>
        <v>0</v>
      </c>
      <c r="TKH22">
        <f>Current!TKH27</f>
        <v>0</v>
      </c>
      <c r="TKI22">
        <f>Current!TKI27</f>
        <v>0</v>
      </c>
      <c r="TKJ22">
        <f>Current!TKJ27</f>
        <v>0</v>
      </c>
      <c r="TKK22">
        <f>Current!TKK27</f>
        <v>0</v>
      </c>
      <c r="TKL22">
        <f>Current!TKL27</f>
        <v>0</v>
      </c>
      <c r="TKM22">
        <f>Current!TKM27</f>
        <v>0</v>
      </c>
      <c r="TKN22">
        <f>Current!TKN27</f>
        <v>0</v>
      </c>
      <c r="TKO22">
        <f>Current!TKO27</f>
        <v>0</v>
      </c>
      <c r="TKP22">
        <f>Current!TKP27</f>
        <v>0</v>
      </c>
      <c r="TKQ22">
        <f>Current!TKQ27</f>
        <v>0</v>
      </c>
      <c r="TKR22">
        <f>Current!TKR27</f>
        <v>0</v>
      </c>
      <c r="TKS22">
        <f>Current!TKS27</f>
        <v>0</v>
      </c>
      <c r="TKT22">
        <f>Current!TKT27</f>
        <v>0</v>
      </c>
      <c r="TKU22">
        <f>Current!TKU27</f>
        <v>0</v>
      </c>
      <c r="TKV22">
        <f>Current!TKV27</f>
        <v>0</v>
      </c>
      <c r="TKW22">
        <f>Current!TKW27</f>
        <v>0</v>
      </c>
      <c r="TKX22">
        <f>Current!TKX27</f>
        <v>0</v>
      </c>
      <c r="TKY22">
        <f>Current!TKY27</f>
        <v>0</v>
      </c>
      <c r="TKZ22">
        <f>Current!TKZ27</f>
        <v>0</v>
      </c>
      <c r="TLA22">
        <f>Current!TLA27</f>
        <v>0</v>
      </c>
      <c r="TLB22">
        <f>Current!TLB27</f>
        <v>0</v>
      </c>
      <c r="TLC22">
        <f>Current!TLC27</f>
        <v>0</v>
      </c>
      <c r="TLD22">
        <f>Current!TLD27</f>
        <v>0</v>
      </c>
      <c r="TLE22">
        <f>Current!TLE27</f>
        <v>0</v>
      </c>
      <c r="TLF22">
        <f>Current!TLF27</f>
        <v>0</v>
      </c>
      <c r="TLG22">
        <f>Current!TLG27</f>
        <v>0</v>
      </c>
      <c r="TLH22">
        <f>Current!TLH27</f>
        <v>0</v>
      </c>
      <c r="TLI22">
        <f>Current!TLI27</f>
        <v>0</v>
      </c>
      <c r="TLJ22">
        <f>Current!TLJ27</f>
        <v>0</v>
      </c>
      <c r="TLK22">
        <f>Current!TLK27</f>
        <v>0</v>
      </c>
      <c r="TLL22">
        <f>Current!TLL27</f>
        <v>0</v>
      </c>
      <c r="TLM22">
        <f>Current!TLM27</f>
        <v>0</v>
      </c>
      <c r="TLN22">
        <f>Current!TLN27</f>
        <v>0</v>
      </c>
      <c r="TLO22">
        <f>Current!TLO27</f>
        <v>0</v>
      </c>
      <c r="TLP22">
        <f>Current!TLP27</f>
        <v>0</v>
      </c>
      <c r="TLQ22">
        <f>Current!TLQ27</f>
        <v>0</v>
      </c>
      <c r="TLR22">
        <f>Current!TLR27</f>
        <v>0</v>
      </c>
      <c r="TLS22">
        <f>Current!TLS27</f>
        <v>0</v>
      </c>
      <c r="TLT22">
        <f>Current!TLT27</f>
        <v>0</v>
      </c>
      <c r="TLU22">
        <f>Current!TLU27</f>
        <v>0</v>
      </c>
      <c r="TLV22">
        <f>Current!TLV27</f>
        <v>0</v>
      </c>
      <c r="TLW22">
        <f>Current!TLW27</f>
        <v>0</v>
      </c>
      <c r="TLX22">
        <f>Current!TLX27</f>
        <v>0</v>
      </c>
      <c r="TLY22">
        <f>Current!TLY27</f>
        <v>0</v>
      </c>
      <c r="TLZ22">
        <f>Current!TLZ27</f>
        <v>0</v>
      </c>
      <c r="TMA22">
        <f>Current!TMA27</f>
        <v>0</v>
      </c>
      <c r="TMB22">
        <f>Current!TMB27</f>
        <v>0</v>
      </c>
      <c r="TMC22">
        <f>Current!TMC27</f>
        <v>0</v>
      </c>
      <c r="TMD22">
        <f>Current!TMD27</f>
        <v>0</v>
      </c>
      <c r="TME22">
        <f>Current!TME27</f>
        <v>0</v>
      </c>
      <c r="TMF22">
        <f>Current!TMF27</f>
        <v>0</v>
      </c>
      <c r="TMG22">
        <f>Current!TMG27</f>
        <v>0</v>
      </c>
      <c r="TMH22">
        <f>Current!TMH27</f>
        <v>0</v>
      </c>
      <c r="TMI22">
        <f>Current!TMI27</f>
        <v>0</v>
      </c>
      <c r="TMJ22">
        <f>Current!TMJ27</f>
        <v>0</v>
      </c>
      <c r="TMK22">
        <f>Current!TMK27</f>
        <v>0</v>
      </c>
      <c r="TML22">
        <f>Current!TML27</f>
        <v>0</v>
      </c>
      <c r="TMM22">
        <f>Current!TMM27</f>
        <v>0</v>
      </c>
      <c r="TMN22">
        <f>Current!TMN27</f>
        <v>0</v>
      </c>
      <c r="TMO22">
        <f>Current!TMO27</f>
        <v>0</v>
      </c>
      <c r="TMP22">
        <f>Current!TMP27</f>
        <v>0</v>
      </c>
      <c r="TMQ22">
        <f>Current!TMQ27</f>
        <v>0</v>
      </c>
      <c r="TMR22">
        <f>Current!TMR27</f>
        <v>0</v>
      </c>
      <c r="TMS22">
        <f>Current!TMS27</f>
        <v>0</v>
      </c>
      <c r="TMT22">
        <f>Current!TMT27</f>
        <v>0</v>
      </c>
      <c r="TMU22">
        <f>Current!TMU27</f>
        <v>0</v>
      </c>
      <c r="TMV22">
        <f>Current!TMV27</f>
        <v>0</v>
      </c>
      <c r="TMW22">
        <f>Current!TMW27</f>
        <v>0</v>
      </c>
      <c r="TMX22">
        <f>Current!TMX27</f>
        <v>0</v>
      </c>
      <c r="TMY22">
        <f>Current!TMY27</f>
        <v>0</v>
      </c>
      <c r="TMZ22">
        <f>Current!TMZ27</f>
        <v>0</v>
      </c>
      <c r="TNA22">
        <f>Current!TNA27</f>
        <v>0</v>
      </c>
      <c r="TNB22">
        <f>Current!TNB27</f>
        <v>0</v>
      </c>
      <c r="TNC22">
        <f>Current!TNC27</f>
        <v>0</v>
      </c>
      <c r="TND22">
        <f>Current!TND27</f>
        <v>0</v>
      </c>
      <c r="TNE22">
        <f>Current!TNE27</f>
        <v>0</v>
      </c>
      <c r="TNF22">
        <f>Current!TNF27</f>
        <v>0</v>
      </c>
      <c r="TNG22">
        <f>Current!TNG27</f>
        <v>0</v>
      </c>
      <c r="TNH22">
        <f>Current!TNH27</f>
        <v>0</v>
      </c>
      <c r="TNI22">
        <f>Current!TNI27</f>
        <v>0</v>
      </c>
      <c r="TNJ22">
        <f>Current!TNJ27</f>
        <v>0</v>
      </c>
      <c r="TNK22">
        <f>Current!TNK27</f>
        <v>0</v>
      </c>
      <c r="TNL22">
        <f>Current!TNL27</f>
        <v>0</v>
      </c>
      <c r="TNM22">
        <f>Current!TNM27</f>
        <v>0</v>
      </c>
      <c r="TNN22">
        <f>Current!TNN27</f>
        <v>0</v>
      </c>
      <c r="TNO22">
        <f>Current!TNO27</f>
        <v>0</v>
      </c>
      <c r="TNP22">
        <f>Current!TNP27</f>
        <v>0</v>
      </c>
      <c r="TNQ22">
        <f>Current!TNQ27</f>
        <v>0</v>
      </c>
      <c r="TNR22">
        <f>Current!TNR27</f>
        <v>0</v>
      </c>
      <c r="TNS22">
        <f>Current!TNS27</f>
        <v>0</v>
      </c>
      <c r="TNT22">
        <f>Current!TNT27</f>
        <v>0</v>
      </c>
      <c r="TNU22">
        <f>Current!TNU27</f>
        <v>0</v>
      </c>
      <c r="TNV22">
        <f>Current!TNV27</f>
        <v>0</v>
      </c>
      <c r="TNW22">
        <f>Current!TNW27</f>
        <v>0</v>
      </c>
      <c r="TNX22">
        <f>Current!TNX27</f>
        <v>0</v>
      </c>
      <c r="TNY22">
        <f>Current!TNY27</f>
        <v>0</v>
      </c>
      <c r="TNZ22">
        <f>Current!TNZ27</f>
        <v>0</v>
      </c>
      <c r="TOA22">
        <f>Current!TOA27</f>
        <v>0</v>
      </c>
      <c r="TOB22">
        <f>Current!TOB27</f>
        <v>0</v>
      </c>
      <c r="TOC22">
        <f>Current!TOC27</f>
        <v>0</v>
      </c>
      <c r="TOD22">
        <f>Current!TOD27</f>
        <v>0</v>
      </c>
      <c r="TOE22">
        <f>Current!TOE27</f>
        <v>0</v>
      </c>
      <c r="TOF22">
        <f>Current!TOF27</f>
        <v>0</v>
      </c>
      <c r="TOG22">
        <f>Current!TOG27</f>
        <v>0</v>
      </c>
      <c r="TOH22">
        <f>Current!TOH27</f>
        <v>0</v>
      </c>
      <c r="TOI22">
        <f>Current!TOI27</f>
        <v>0</v>
      </c>
      <c r="TOJ22">
        <f>Current!TOJ27</f>
        <v>0</v>
      </c>
      <c r="TOK22">
        <f>Current!TOK27</f>
        <v>0</v>
      </c>
      <c r="TOL22">
        <f>Current!TOL27</f>
        <v>0</v>
      </c>
      <c r="TOM22">
        <f>Current!TOM27</f>
        <v>0</v>
      </c>
      <c r="TON22">
        <f>Current!TON27</f>
        <v>0</v>
      </c>
      <c r="TOO22">
        <f>Current!TOO27</f>
        <v>0</v>
      </c>
      <c r="TOP22">
        <f>Current!TOP27</f>
        <v>0</v>
      </c>
      <c r="TOQ22">
        <f>Current!TOQ27</f>
        <v>0</v>
      </c>
      <c r="TOR22">
        <f>Current!TOR27</f>
        <v>0</v>
      </c>
      <c r="TOS22">
        <f>Current!TOS27</f>
        <v>0</v>
      </c>
      <c r="TOT22">
        <f>Current!TOT27</f>
        <v>0</v>
      </c>
      <c r="TOU22">
        <f>Current!TOU27</f>
        <v>0</v>
      </c>
      <c r="TOV22">
        <f>Current!TOV27</f>
        <v>0</v>
      </c>
      <c r="TOW22">
        <f>Current!TOW27</f>
        <v>0</v>
      </c>
      <c r="TOX22">
        <f>Current!TOX27</f>
        <v>0</v>
      </c>
      <c r="TOY22">
        <f>Current!TOY27</f>
        <v>0</v>
      </c>
      <c r="TOZ22">
        <f>Current!TOZ27</f>
        <v>0</v>
      </c>
      <c r="TPA22">
        <f>Current!TPA27</f>
        <v>0</v>
      </c>
      <c r="TPB22">
        <f>Current!TPB27</f>
        <v>0</v>
      </c>
      <c r="TPC22">
        <f>Current!TPC27</f>
        <v>0</v>
      </c>
      <c r="TPD22">
        <f>Current!TPD27</f>
        <v>0</v>
      </c>
      <c r="TPE22">
        <f>Current!TPE27</f>
        <v>0</v>
      </c>
      <c r="TPF22">
        <f>Current!TPF27</f>
        <v>0</v>
      </c>
      <c r="TPG22">
        <f>Current!TPG27</f>
        <v>0</v>
      </c>
      <c r="TPH22">
        <f>Current!TPH27</f>
        <v>0</v>
      </c>
      <c r="TPI22">
        <f>Current!TPI27</f>
        <v>0</v>
      </c>
      <c r="TPJ22">
        <f>Current!TPJ27</f>
        <v>0</v>
      </c>
      <c r="TPK22">
        <f>Current!TPK27</f>
        <v>0</v>
      </c>
      <c r="TPL22">
        <f>Current!TPL27</f>
        <v>0</v>
      </c>
      <c r="TPM22">
        <f>Current!TPM27</f>
        <v>0</v>
      </c>
      <c r="TPN22">
        <f>Current!TPN27</f>
        <v>0</v>
      </c>
      <c r="TPO22">
        <f>Current!TPO27</f>
        <v>0</v>
      </c>
      <c r="TPP22">
        <f>Current!TPP27</f>
        <v>0</v>
      </c>
      <c r="TPQ22">
        <f>Current!TPQ27</f>
        <v>0</v>
      </c>
      <c r="TPR22">
        <f>Current!TPR27</f>
        <v>0</v>
      </c>
      <c r="TPS22">
        <f>Current!TPS27</f>
        <v>0</v>
      </c>
      <c r="TPT22">
        <f>Current!TPT27</f>
        <v>0</v>
      </c>
      <c r="TPU22">
        <f>Current!TPU27</f>
        <v>0</v>
      </c>
      <c r="TPV22">
        <f>Current!TPV27</f>
        <v>0</v>
      </c>
      <c r="TPW22">
        <f>Current!TPW27</f>
        <v>0</v>
      </c>
      <c r="TPX22">
        <f>Current!TPX27</f>
        <v>0</v>
      </c>
      <c r="TPY22">
        <f>Current!TPY27</f>
        <v>0</v>
      </c>
      <c r="TPZ22">
        <f>Current!TPZ27</f>
        <v>0</v>
      </c>
      <c r="TQA22">
        <f>Current!TQA27</f>
        <v>0</v>
      </c>
      <c r="TQB22">
        <f>Current!TQB27</f>
        <v>0</v>
      </c>
      <c r="TQC22">
        <f>Current!TQC27</f>
        <v>0</v>
      </c>
      <c r="TQD22">
        <f>Current!TQD27</f>
        <v>0</v>
      </c>
      <c r="TQE22">
        <f>Current!TQE27</f>
        <v>0</v>
      </c>
      <c r="TQF22">
        <f>Current!TQF27</f>
        <v>0</v>
      </c>
      <c r="TQG22">
        <f>Current!TQG27</f>
        <v>0</v>
      </c>
      <c r="TQH22">
        <f>Current!TQH27</f>
        <v>0</v>
      </c>
      <c r="TQI22">
        <f>Current!TQI27</f>
        <v>0</v>
      </c>
      <c r="TQJ22">
        <f>Current!TQJ27</f>
        <v>0</v>
      </c>
      <c r="TQK22">
        <f>Current!TQK27</f>
        <v>0</v>
      </c>
      <c r="TQL22">
        <f>Current!TQL27</f>
        <v>0</v>
      </c>
      <c r="TQM22">
        <f>Current!TQM27</f>
        <v>0</v>
      </c>
      <c r="TQN22">
        <f>Current!TQN27</f>
        <v>0</v>
      </c>
      <c r="TQO22">
        <f>Current!TQO27</f>
        <v>0</v>
      </c>
      <c r="TQP22">
        <f>Current!TQP27</f>
        <v>0</v>
      </c>
      <c r="TQQ22">
        <f>Current!TQQ27</f>
        <v>0</v>
      </c>
      <c r="TQR22">
        <f>Current!TQR27</f>
        <v>0</v>
      </c>
      <c r="TQS22">
        <f>Current!TQS27</f>
        <v>0</v>
      </c>
      <c r="TQT22">
        <f>Current!TQT27</f>
        <v>0</v>
      </c>
      <c r="TQU22">
        <f>Current!TQU27</f>
        <v>0</v>
      </c>
      <c r="TQV22">
        <f>Current!TQV27</f>
        <v>0</v>
      </c>
      <c r="TQW22">
        <f>Current!TQW27</f>
        <v>0</v>
      </c>
      <c r="TQX22">
        <f>Current!TQX27</f>
        <v>0</v>
      </c>
      <c r="TQY22">
        <f>Current!TQY27</f>
        <v>0</v>
      </c>
      <c r="TQZ22">
        <f>Current!TQZ27</f>
        <v>0</v>
      </c>
      <c r="TRA22">
        <f>Current!TRA27</f>
        <v>0</v>
      </c>
      <c r="TRB22">
        <f>Current!TRB27</f>
        <v>0</v>
      </c>
      <c r="TRC22">
        <f>Current!TRC27</f>
        <v>0</v>
      </c>
      <c r="TRD22">
        <f>Current!TRD27</f>
        <v>0</v>
      </c>
      <c r="TRE22">
        <f>Current!TRE27</f>
        <v>0</v>
      </c>
      <c r="TRF22">
        <f>Current!TRF27</f>
        <v>0</v>
      </c>
      <c r="TRG22">
        <f>Current!TRG27</f>
        <v>0</v>
      </c>
      <c r="TRH22">
        <f>Current!TRH27</f>
        <v>0</v>
      </c>
      <c r="TRI22">
        <f>Current!TRI27</f>
        <v>0</v>
      </c>
      <c r="TRJ22">
        <f>Current!TRJ27</f>
        <v>0</v>
      </c>
      <c r="TRK22">
        <f>Current!TRK27</f>
        <v>0</v>
      </c>
      <c r="TRL22">
        <f>Current!TRL27</f>
        <v>0</v>
      </c>
      <c r="TRM22">
        <f>Current!TRM27</f>
        <v>0</v>
      </c>
      <c r="TRN22">
        <f>Current!TRN27</f>
        <v>0</v>
      </c>
      <c r="TRO22">
        <f>Current!TRO27</f>
        <v>0</v>
      </c>
      <c r="TRP22">
        <f>Current!TRP27</f>
        <v>0</v>
      </c>
      <c r="TRQ22">
        <f>Current!TRQ27</f>
        <v>0</v>
      </c>
      <c r="TRR22">
        <f>Current!TRR27</f>
        <v>0</v>
      </c>
      <c r="TRS22">
        <f>Current!TRS27</f>
        <v>0</v>
      </c>
      <c r="TRT22">
        <f>Current!TRT27</f>
        <v>0</v>
      </c>
      <c r="TRU22">
        <f>Current!TRU27</f>
        <v>0</v>
      </c>
      <c r="TRV22">
        <f>Current!TRV27</f>
        <v>0</v>
      </c>
      <c r="TRW22">
        <f>Current!TRW27</f>
        <v>0</v>
      </c>
      <c r="TRX22">
        <f>Current!TRX27</f>
        <v>0</v>
      </c>
      <c r="TRY22">
        <f>Current!TRY27</f>
        <v>0</v>
      </c>
      <c r="TRZ22">
        <f>Current!TRZ27</f>
        <v>0</v>
      </c>
      <c r="TSA22">
        <f>Current!TSA27</f>
        <v>0</v>
      </c>
      <c r="TSB22">
        <f>Current!TSB27</f>
        <v>0</v>
      </c>
      <c r="TSC22">
        <f>Current!TSC27</f>
        <v>0</v>
      </c>
      <c r="TSD22">
        <f>Current!TSD27</f>
        <v>0</v>
      </c>
      <c r="TSE22">
        <f>Current!TSE27</f>
        <v>0</v>
      </c>
      <c r="TSF22">
        <f>Current!TSF27</f>
        <v>0</v>
      </c>
      <c r="TSG22">
        <f>Current!TSG27</f>
        <v>0</v>
      </c>
      <c r="TSH22">
        <f>Current!TSH27</f>
        <v>0</v>
      </c>
      <c r="TSI22">
        <f>Current!TSI27</f>
        <v>0</v>
      </c>
      <c r="TSJ22">
        <f>Current!TSJ27</f>
        <v>0</v>
      </c>
      <c r="TSK22">
        <f>Current!TSK27</f>
        <v>0</v>
      </c>
      <c r="TSL22">
        <f>Current!TSL27</f>
        <v>0</v>
      </c>
      <c r="TSM22">
        <f>Current!TSM27</f>
        <v>0</v>
      </c>
      <c r="TSN22">
        <f>Current!TSN27</f>
        <v>0</v>
      </c>
      <c r="TSO22">
        <f>Current!TSO27</f>
        <v>0</v>
      </c>
      <c r="TSP22">
        <f>Current!TSP27</f>
        <v>0</v>
      </c>
      <c r="TSQ22">
        <f>Current!TSQ27</f>
        <v>0</v>
      </c>
      <c r="TSR22">
        <f>Current!TSR27</f>
        <v>0</v>
      </c>
      <c r="TSS22">
        <f>Current!TSS27</f>
        <v>0</v>
      </c>
      <c r="TST22">
        <f>Current!TST27</f>
        <v>0</v>
      </c>
      <c r="TSU22">
        <f>Current!TSU27</f>
        <v>0</v>
      </c>
      <c r="TSV22">
        <f>Current!TSV27</f>
        <v>0</v>
      </c>
      <c r="TSW22">
        <f>Current!TSW27</f>
        <v>0</v>
      </c>
      <c r="TSX22">
        <f>Current!TSX27</f>
        <v>0</v>
      </c>
      <c r="TSY22">
        <f>Current!TSY27</f>
        <v>0</v>
      </c>
      <c r="TSZ22">
        <f>Current!TSZ27</f>
        <v>0</v>
      </c>
      <c r="TTA22">
        <f>Current!TTA27</f>
        <v>0</v>
      </c>
      <c r="TTB22">
        <f>Current!TTB27</f>
        <v>0</v>
      </c>
      <c r="TTC22">
        <f>Current!TTC27</f>
        <v>0</v>
      </c>
      <c r="TTD22">
        <f>Current!TTD27</f>
        <v>0</v>
      </c>
      <c r="TTE22">
        <f>Current!TTE27</f>
        <v>0</v>
      </c>
      <c r="TTF22">
        <f>Current!TTF27</f>
        <v>0</v>
      </c>
      <c r="TTG22">
        <f>Current!TTG27</f>
        <v>0</v>
      </c>
      <c r="TTH22">
        <f>Current!TTH27</f>
        <v>0</v>
      </c>
      <c r="TTI22">
        <f>Current!TTI27</f>
        <v>0</v>
      </c>
      <c r="TTJ22">
        <f>Current!TTJ27</f>
        <v>0</v>
      </c>
      <c r="TTK22">
        <f>Current!TTK27</f>
        <v>0</v>
      </c>
      <c r="TTL22">
        <f>Current!TTL27</f>
        <v>0</v>
      </c>
      <c r="TTM22">
        <f>Current!TTM27</f>
        <v>0</v>
      </c>
      <c r="TTN22">
        <f>Current!TTN27</f>
        <v>0</v>
      </c>
      <c r="TTO22">
        <f>Current!TTO27</f>
        <v>0</v>
      </c>
      <c r="TTP22">
        <f>Current!TTP27</f>
        <v>0</v>
      </c>
      <c r="TTQ22">
        <f>Current!TTQ27</f>
        <v>0</v>
      </c>
      <c r="TTR22">
        <f>Current!TTR27</f>
        <v>0</v>
      </c>
      <c r="TTS22">
        <f>Current!TTS27</f>
        <v>0</v>
      </c>
      <c r="TTT22">
        <f>Current!TTT27</f>
        <v>0</v>
      </c>
      <c r="TTU22">
        <f>Current!TTU27</f>
        <v>0</v>
      </c>
      <c r="TTV22">
        <f>Current!TTV27</f>
        <v>0</v>
      </c>
      <c r="TTW22">
        <f>Current!TTW27</f>
        <v>0</v>
      </c>
      <c r="TTX22">
        <f>Current!TTX27</f>
        <v>0</v>
      </c>
      <c r="TTY22">
        <f>Current!TTY27</f>
        <v>0</v>
      </c>
      <c r="TTZ22">
        <f>Current!TTZ27</f>
        <v>0</v>
      </c>
      <c r="TUA22">
        <f>Current!TUA27</f>
        <v>0</v>
      </c>
      <c r="TUB22">
        <f>Current!TUB27</f>
        <v>0</v>
      </c>
      <c r="TUC22">
        <f>Current!TUC27</f>
        <v>0</v>
      </c>
      <c r="TUD22">
        <f>Current!TUD27</f>
        <v>0</v>
      </c>
      <c r="TUE22">
        <f>Current!TUE27</f>
        <v>0</v>
      </c>
      <c r="TUF22">
        <f>Current!TUF27</f>
        <v>0</v>
      </c>
      <c r="TUG22">
        <f>Current!TUG27</f>
        <v>0</v>
      </c>
      <c r="TUH22">
        <f>Current!TUH27</f>
        <v>0</v>
      </c>
      <c r="TUI22">
        <f>Current!TUI27</f>
        <v>0</v>
      </c>
      <c r="TUJ22">
        <f>Current!TUJ27</f>
        <v>0</v>
      </c>
      <c r="TUK22">
        <f>Current!TUK27</f>
        <v>0</v>
      </c>
      <c r="TUL22">
        <f>Current!TUL27</f>
        <v>0</v>
      </c>
      <c r="TUM22">
        <f>Current!TUM27</f>
        <v>0</v>
      </c>
      <c r="TUN22">
        <f>Current!TUN27</f>
        <v>0</v>
      </c>
      <c r="TUO22">
        <f>Current!TUO27</f>
        <v>0</v>
      </c>
      <c r="TUP22">
        <f>Current!TUP27</f>
        <v>0</v>
      </c>
      <c r="TUQ22">
        <f>Current!TUQ27</f>
        <v>0</v>
      </c>
      <c r="TUR22">
        <f>Current!TUR27</f>
        <v>0</v>
      </c>
      <c r="TUS22">
        <f>Current!TUS27</f>
        <v>0</v>
      </c>
      <c r="TUT22">
        <f>Current!TUT27</f>
        <v>0</v>
      </c>
      <c r="TUU22">
        <f>Current!TUU27</f>
        <v>0</v>
      </c>
      <c r="TUV22">
        <f>Current!TUV27</f>
        <v>0</v>
      </c>
      <c r="TUW22">
        <f>Current!TUW27</f>
        <v>0</v>
      </c>
      <c r="TUX22">
        <f>Current!TUX27</f>
        <v>0</v>
      </c>
      <c r="TUY22">
        <f>Current!TUY27</f>
        <v>0</v>
      </c>
      <c r="TUZ22">
        <f>Current!TUZ27</f>
        <v>0</v>
      </c>
      <c r="TVA22">
        <f>Current!TVA27</f>
        <v>0</v>
      </c>
      <c r="TVB22">
        <f>Current!TVB27</f>
        <v>0</v>
      </c>
      <c r="TVC22">
        <f>Current!TVC27</f>
        <v>0</v>
      </c>
      <c r="TVD22">
        <f>Current!TVD27</f>
        <v>0</v>
      </c>
      <c r="TVE22">
        <f>Current!TVE27</f>
        <v>0</v>
      </c>
      <c r="TVF22">
        <f>Current!TVF27</f>
        <v>0</v>
      </c>
      <c r="TVG22">
        <f>Current!TVG27</f>
        <v>0</v>
      </c>
      <c r="TVH22">
        <f>Current!TVH27</f>
        <v>0</v>
      </c>
      <c r="TVI22">
        <f>Current!TVI27</f>
        <v>0</v>
      </c>
      <c r="TVJ22">
        <f>Current!TVJ27</f>
        <v>0</v>
      </c>
      <c r="TVK22">
        <f>Current!TVK27</f>
        <v>0</v>
      </c>
      <c r="TVL22">
        <f>Current!TVL27</f>
        <v>0</v>
      </c>
      <c r="TVM22">
        <f>Current!TVM27</f>
        <v>0</v>
      </c>
      <c r="TVN22">
        <f>Current!TVN27</f>
        <v>0</v>
      </c>
      <c r="TVO22">
        <f>Current!TVO27</f>
        <v>0</v>
      </c>
      <c r="TVP22">
        <f>Current!TVP27</f>
        <v>0</v>
      </c>
      <c r="TVQ22">
        <f>Current!TVQ27</f>
        <v>0</v>
      </c>
      <c r="TVR22">
        <f>Current!TVR27</f>
        <v>0</v>
      </c>
      <c r="TVS22">
        <f>Current!TVS27</f>
        <v>0</v>
      </c>
      <c r="TVT22">
        <f>Current!TVT27</f>
        <v>0</v>
      </c>
      <c r="TVU22">
        <f>Current!TVU27</f>
        <v>0</v>
      </c>
      <c r="TVV22">
        <f>Current!TVV27</f>
        <v>0</v>
      </c>
      <c r="TVW22">
        <f>Current!TVW27</f>
        <v>0</v>
      </c>
      <c r="TVX22">
        <f>Current!TVX27</f>
        <v>0</v>
      </c>
      <c r="TVY22">
        <f>Current!TVY27</f>
        <v>0</v>
      </c>
      <c r="TVZ22">
        <f>Current!TVZ27</f>
        <v>0</v>
      </c>
      <c r="TWA22">
        <f>Current!TWA27</f>
        <v>0</v>
      </c>
      <c r="TWB22">
        <f>Current!TWB27</f>
        <v>0</v>
      </c>
      <c r="TWC22">
        <f>Current!TWC27</f>
        <v>0</v>
      </c>
      <c r="TWD22">
        <f>Current!TWD27</f>
        <v>0</v>
      </c>
      <c r="TWE22">
        <f>Current!TWE27</f>
        <v>0</v>
      </c>
      <c r="TWF22">
        <f>Current!TWF27</f>
        <v>0</v>
      </c>
      <c r="TWG22">
        <f>Current!TWG27</f>
        <v>0</v>
      </c>
      <c r="TWH22">
        <f>Current!TWH27</f>
        <v>0</v>
      </c>
      <c r="TWI22">
        <f>Current!TWI27</f>
        <v>0</v>
      </c>
      <c r="TWJ22">
        <f>Current!TWJ27</f>
        <v>0</v>
      </c>
      <c r="TWK22">
        <f>Current!TWK27</f>
        <v>0</v>
      </c>
      <c r="TWL22">
        <f>Current!TWL27</f>
        <v>0</v>
      </c>
      <c r="TWM22">
        <f>Current!TWM27</f>
        <v>0</v>
      </c>
      <c r="TWN22">
        <f>Current!TWN27</f>
        <v>0</v>
      </c>
      <c r="TWO22">
        <f>Current!TWO27</f>
        <v>0</v>
      </c>
      <c r="TWP22">
        <f>Current!TWP27</f>
        <v>0</v>
      </c>
      <c r="TWQ22">
        <f>Current!TWQ27</f>
        <v>0</v>
      </c>
      <c r="TWR22">
        <f>Current!TWR27</f>
        <v>0</v>
      </c>
      <c r="TWS22">
        <f>Current!TWS27</f>
        <v>0</v>
      </c>
      <c r="TWT22">
        <f>Current!TWT27</f>
        <v>0</v>
      </c>
      <c r="TWU22">
        <f>Current!TWU27</f>
        <v>0</v>
      </c>
      <c r="TWV22">
        <f>Current!TWV27</f>
        <v>0</v>
      </c>
      <c r="TWW22">
        <f>Current!TWW27</f>
        <v>0</v>
      </c>
      <c r="TWX22">
        <f>Current!TWX27</f>
        <v>0</v>
      </c>
      <c r="TWY22">
        <f>Current!TWY27</f>
        <v>0</v>
      </c>
      <c r="TWZ22">
        <f>Current!TWZ27</f>
        <v>0</v>
      </c>
      <c r="TXA22">
        <f>Current!TXA27</f>
        <v>0</v>
      </c>
      <c r="TXB22">
        <f>Current!TXB27</f>
        <v>0</v>
      </c>
      <c r="TXC22">
        <f>Current!TXC27</f>
        <v>0</v>
      </c>
      <c r="TXD22">
        <f>Current!TXD27</f>
        <v>0</v>
      </c>
      <c r="TXE22">
        <f>Current!TXE27</f>
        <v>0</v>
      </c>
      <c r="TXF22">
        <f>Current!TXF27</f>
        <v>0</v>
      </c>
      <c r="TXG22">
        <f>Current!TXG27</f>
        <v>0</v>
      </c>
      <c r="TXH22">
        <f>Current!TXH27</f>
        <v>0</v>
      </c>
      <c r="TXI22">
        <f>Current!TXI27</f>
        <v>0</v>
      </c>
      <c r="TXJ22">
        <f>Current!TXJ27</f>
        <v>0</v>
      </c>
      <c r="TXK22">
        <f>Current!TXK27</f>
        <v>0</v>
      </c>
      <c r="TXL22">
        <f>Current!TXL27</f>
        <v>0</v>
      </c>
      <c r="TXM22">
        <f>Current!TXM27</f>
        <v>0</v>
      </c>
      <c r="TXN22">
        <f>Current!TXN27</f>
        <v>0</v>
      </c>
      <c r="TXO22">
        <f>Current!TXO27</f>
        <v>0</v>
      </c>
      <c r="TXP22">
        <f>Current!TXP27</f>
        <v>0</v>
      </c>
      <c r="TXQ22">
        <f>Current!TXQ27</f>
        <v>0</v>
      </c>
      <c r="TXR22">
        <f>Current!TXR27</f>
        <v>0</v>
      </c>
      <c r="TXS22">
        <f>Current!TXS27</f>
        <v>0</v>
      </c>
      <c r="TXT22">
        <f>Current!TXT27</f>
        <v>0</v>
      </c>
      <c r="TXU22">
        <f>Current!TXU27</f>
        <v>0</v>
      </c>
      <c r="TXV22">
        <f>Current!TXV27</f>
        <v>0</v>
      </c>
      <c r="TXW22">
        <f>Current!TXW27</f>
        <v>0</v>
      </c>
      <c r="TXX22">
        <f>Current!TXX27</f>
        <v>0</v>
      </c>
      <c r="TXY22">
        <f>Current!TXY27</f>
        <v>0</v>
      </c>
      <c r="TXZ22">
        <f>Current!TXZ27</f>
        <v>0</v>
      </c>
      <c r="TYA22">
        <f>Current!TYA27</f>
        <v>0</v>
      </c>
      <c r="TYB22">
        <f>Current!TYB27</f>
        <v>0</v>
      </c>
      <c r="TYC22">
        <f>Current!TYC27</f>
        <v>0</v>
      </c>
      <c r="TYD22">
        <f>Current!TYD27</f>
        <v>0</v>
      </c>
      <c r="TYE22">
        <f>Current!TYE27</f>
        <v>0</v>
      </c>
      <c r="TYF22">
        <f>Current!TYF27</f>
        <v>0</v>
      </c>
      <c r="TYG22">
        <f>Current!TYG27</f>
        <v>0</v>
      </c>
      <c r="TYH22">
        <f>Current!TYH27</f>
        <v>0</v>
      </c>
      <c r="TYI22">
        <f>Current!TYI27</f>
        <v>0</v>
      </c>
      <c r="TYJ22">
        <f>Current!TYJ27</f>
        <v>0</v>
      </c>
      <c r="TYK22">
        <f>Current!TYK27</f>
        <v>0</v>
      </c>
      <c r="TYL22">
        <f>Current!TYL27</f>
        <v>0</v>
      </c>
      <c r="TYM22">
        <f>Current!TYM27</f>
        <v>0</v>
      </c>
      <c r="TYN22">
        <f>Current!TYN27</f>
        <v>0</v>
      </c>
      <c r="TYO22">
        <f>Current!TYO27</f>
        <v>0</v>
      </c>
      <c r="TYP22">
        <f>Current!TYP27</f>
        <v>0</v>
      </c>
      <c r="TYQ22">
        <f>Current!TYQ27</f>
        <v>0</v>
      </c>
      <c r="TYR22">
        <f>Current!TYR27</f>
        <v>0</v>
      </c>
      <c r="TYS22">
        <f>Current!TYS27</f>
        <v>0</v>
      </c>
      <c r="TYT22">
        <f>Current!TYT27</f>
        <v>0</v>
      </c>
      <c r="TYU22">
        <f>Current!TYU27</f>
        <v>0</v>
      </c>
      <c r="TYV22">
        <f>Current!TYV27</f>
        <v>0</v>
      </c>
      <c r="TYW22">
        <f>Current!TYW27</f>
        <v>0</v>
      </c>
      <c r="TYX22">
        <f>Current!TYX27</f>
        <v>0</v>
      </c>
      <c r="TYY22">
        <f>Current!TYY27</f>
        <v>0</v>
      </c>
      <c r="TYZ22">
        <f>Current!TYZ27</f>
        <v>0</v>
      </c>
      <c r="TZA22">
        <f>Current!TZA27</f>
        <v>0</v>
      </c>
      <c r="TZB22">
        <f>Current!TZB27</f>
        <v>0</v>
      </c>
      <c r="TZC22">
        <f>Current!TZC27</f>
        <v>0</v>
      </c>
      <c r="TZD22">
        <f>Current!TZD27</f>
        <v>0</v>
      </c>
      <c r="TZE22">
        <f>Current!TZE27</f>
        <v>0</v>
      </c>
      <c r="TZF22">
        <f>Current!TZF27</f>
        <v>0</v>
      </c>
      <c r="TZG22">
        <f>Current!TZG27</f>
        <v>0</v>
      </c>
      <c r="TZH22">
        <f>Current!TZH27</f>
        <v>0</v>
      </c>
      <c r="TZI22">
        <f>Current!TZI27</f>
        <v>0</v>
      </c>
      <c r="TZJ22">
        <f>Current!TZJ27</f>
        <v>0</v>
      </c>
      <c r="TZK22">
        <f>Current!TZK27</f>
        <v>0</v>
      </c>
      <c r="TZL22">
        <f>Current!TZL27</f>
        <v>0</v>
      </c>
      <c r="TZM22">
        <f>Current!TZM27</f>
        <v>0</v>
      </c>
      <c r="TZN22">
        <f>Current!TZN27</f>
        <v>0</v>
      </c>
      <c r="TZO22">
        <f>Current!TZO27</f>
        <v>0</v>
      </c>
      <c r="TZP22">
        <f>Current!TZP27</f>
        <v>0</v>
      </c>
      <c r="TZQ22">
        <f>Current!TZQ27</f>
        <v>0</v>
      </c>
      <c r="TZR22">
        <f>Current!TZR27</f>
        <v>0</v>
      </c>
      <c r="TZS22">
        <f>Current!TZS27</f>
        <v>0</v>
      </c>
      <c r="TZT22">
        <f>Current!TZT27</f>
        <v>0</v>
      </c>
      <c r="TZU22">
        <f>Current!TZU27</f>
        <v>0</v>
      </c>
      <c r="TZV22">
        <f>Current!TZV27</f>
        <v>0</v>
      </c>
      <c r="TZW22">
        <f>Current!TZW27</f>
        <v>0</v>
      </c>
      <c r="TZX22">
        <f>Current!TZX27</f>
        <v>0</v>
      </c>
      <c r="TZY22">
        <f>Current!TZY27</f>
        <v>0</v>
      </c>
      <c r="TZZ22">
        <f>Current!TZZ27</f>
        <v>0</v>
      </c>
      <c r="UAA22">
        <f>Current!UAA27</f>
        <v>0</v>
      </c>
      <c r="UAB22">
        <f>Current!UAB27</f>
        <v>0</v>
      </c>
      <c r="UAC22">
        <f>Current!UAC27</f>
        <v>0</v>
      </c>
      <c r="UAD22">
        <f>Current!UAD27</f>
        <v>0</v>
      </c>
      <c r="UAE22">
        <f>Current!UAE27</f>
        <v>0</v>
      </c>
      <c r="UAF22">
        <f>Current!UAF27</f>
        <v>0</v>
      </c>
      <c r="UAG22">
        <f>Current!UAG27</f>
        <v>0</v>
      </c>
      <c r="UAH22">
        <f>Current!UAH27</f>
        <v>0</v>
      </c>
      <c r="UAI22">
        <f>Current!UAI27</f>
        <v>0</v>
      </c>
      <c r="UAJ22">
        <f>Current!UAJ27</f>
        <v>0</v>
      </c>
      <c r="UAK22">
        <f>Current!UAK27</f>
        <v>0</v>
      </c>
      <c r="UAL22">
        <f>Current!UAL27</f>
        <v>0</v>
      </c>
      <c r="UAM22">
        <f>Current!UAM27</f>
        <v>0</v>
      </c>
      <c r="UAN22">
        <f>Current!UAN27</f>
        <v>0</v>
      </c>
      <c r="UAO22">
        <f>Current!UAO27</f>
        <v>0</v>
      </c>
      <c r="UAP22">
        <f>Current!UAP27</f>
        <v>0</v>
      </c>
      <c r="UAQ22">
        <f>Current!UAQ27</f>
        <v>0</v>
      </c>
      <c r="UAR22">
        <f>Current!UAR27</f>
        <v>0</v>
      </c>
      <c r="UAS22">
        <f>Current!UAS27</f>
        <v>0</v>
      </c>
      <c r="UAT22">
        <f>Current!UAT27</f>
        <v>0</v>
      </c>
      <c r="UAU22">
        <f>Current!UAU27</f>
        <v>0</v>
      </c>
      <c r="UAV22">
        <f>Current!UAV27</f>
        <v>0</v>
      </c>
      <c r="UAW22">
        <f>Current!UAW27</f>
        <v>0</v>
      </c>
      <c r="UAX22">
        <f>Current!UAX27</f>
        <v>0</v>
      </c>
      <c r="UAY22">
        <f>Current!UAY27</f>
        <v>0</v>
      </c>
      <c r="UAZ22">
        <f>Current!UAZ27</f>
        <v>0</v>
      </c>
      <c r="UBA22">
        <f>Current!UBA27</f>
        <v>0</v>
      </c>
      <c r="UBB22">
        <f>Current!UBB27</f>
        <v>0</v>
      </c>
      <c r="UBC22">
        <f>Current!UBC27</f>
        <v>0</v>
      </c>
      <c r="UBD22">
        <f>Current!UBD27</f>
        <v>0</v>
      </c>
      <c r="UBE22">
        <f>Current!UBE27</f>
        <v>0</v>
      </c>
      <c r="UBF22">
        <f>Current!UBF27</f>
        <v>0</v>
      </c>
      <c r="UBG22">
        <f>Current!UBG27</f>
        <v>0</v>
      </c>
      <c r="UBH22">
        <f>Current!UBH27</f>
        <v>0</v>
      </c>
      <c r="UBI22">
        <f>Current!UBI27</f>
        <v>0</v>
      </c>
      <c r="UBJ22">
        <f>Current!UBJ27</f>
        <v>0</v>
      </c>
      <c r="UBK22">
        <f>Current!UBK27</f>
        <v>0</v>
      </c>
      <c r="UBL22">
        <f>Current!UBL27</f>
        <v>0</v>
      </c>
      <c r="UBM22">
        <f>Current!UBM27</f>
        <v>0</v>
      </c>
      <c r="UBN22">
        <f>Current!UBN27</f>
        <v>0</v>
      </c>
      <c r="UBO22">
        <f>Current!UBO27</f>
        <v>0</v>
      </c>
      <c r="UBP22">
        <f>Current!UBP27</f>
        <v>0</v>
      </c>
      <c r="UBQ22">
        <f>Current!UBQ27</f>
        <v>0</v>
      </c>
      <c r="UBR22">
        <f>Current!UBR27</f>
        <v>0</v>
      </c>
      <c r="UBS22">
        <f>Current!UBS27</f>
        <v>0</v>
      </c>
      <c r="UBT22">
        <f>Current!UBT27</f>
        <v>0</v>
      </c>
      <c r="UBU22">
        <f>Current!UBU27</f>
        <v>0</v>
      </c>
      <c r="UBV22">
        <f>Current!UBV27</f>
        <v>0</v>
      </c>
      <c r="UBW22">
        <f>Current!UBW27</f>
        <v>0</v>
      </c>
      <c r="UBX22">
        <f>Current!UBX27</f>
        <v>0</v>
      </c>
      <c r="UBY22">
        <f>Current!UBY27</f>
        <v>0</v>
      </c>
      <c r="UBZ22">
        <f>Current!UBZ27</f>
        <v>0</v>
      </c>
      <c r="UCA22">
        <f>Current!UCA27</f>
        <v>0</v>
      </c>
      <c r="UCB22">
        <f>Current!UCB27</f>
        <v>0</v>
      </c>
      <c r="UCC22">
        <f>Current!UCC27</f>
        <v>0</v>
      </c>
      <c r="UCD22">
        <f>Current!UCD27</f>
        <v>0</v>
      </c>
      <c r="UCE22">
        <f>Current!UCE27</f>
        <v>0</v>
      </c>
      <c r="UCF22">
        <f>Current!UCF27</f>
        <v>0</v>
      </c>
      <c r="UCG22">
        <f>Current!UCG27</f>
        <v>0</v>
      </c>
      <c r="UCH22">
        <f>Current!UCH27</f>
        <v>0</v>
      </c>
      <c r="UCI22">
        <f>Current!UCI27</f>
        <v>0</v>
      </c>
      <c r="UCJ22">
        <f>Current!UCJ27</f>
        <v>0</v>
      </c>
      <c r="UCK22">
        <f>Current!UCK27</f>
        <v>0</v>
      </c>
      <c r="UCL22">
        <f>Current!UCL27</f>
        <v>0</v>
      </c>
      <c r="UCM22">
        <f>Current!UCM27</f>
        <v>0</v>
      </c>
      <c r="UCN22">
        <f>Current!UCN27</f>
        <v>0</v>
      </c>
      <c r="UCO22">
        <f>Current!UCO27</f>
        <v>0</v>
      </c>
      <c r="UCP22">
        <f>Current!UCP27</f>
        <v>0</v>
      </c>
      <c r="UCQ22">
        <f>Current!UCQ27</f>
        <v>0</v>
      </c>
      <c r="UCR22">
        <f>Current!UCR27</f>
        <v>0</v>
      </c>
      <c r="UCS22">
        <f>Current!UCS27</f>
        <v>0</v>
      </c>
      <c r="UCT22">
        <f>Current!UCT27</f>
        <v>0</v>
      </c>
      <c r="UCU22">
        <f>Current!UCU27</f>
        <v>0</v>
      </c>
      <c r="UCV22">
        <f>Current!UCV27</f>
        <v>0</v>
      </c>
      <c r="UCW22">
        <f>Current!UCW27</f>
        <v>0</v>
      </c>
      <c r="UCX22">
        <f>Current!UCX27</f>
        <v>0</v>
      </c>
      <c r="UCY22">
        <f>Current!UCY27</f>
        <v>0</v>
      </c>
      <c r="UCZ22">
        <f>Current!UCZ27</f>
        <v>0</v>
      </c>
      <c r="UDA22">
        <f>Current!UDA27</f>
        <v>0</v>
      </c>
      <c r="UDB22">
        <f>Current!UDB27</f>
        <v>0</v>
      </c>
      <c r="UDC22">
        <f>Current!UDC27</f>
        <v>0</v>
      </c>
      <c r="UDD22">
        <f>Current!UDD27</f>
        <v>0</v>
      </c>
      <c r="UDE22">
        <f>Current!UDE27</f>
        <v>0</v>
      </c>
      <c r="UDF22">
        <f>Current!UDF27</f>
        <v>0</v>
      </c>
      <c r="UDG22">
        <f>Current!UDG27</f>
        <v>0</v>
      </c>
      <c r="UDH22">
        <f>Current!UDH27</f>
        <v>0</v>
      </c>
      <c r="UDI22">
        <f>Current!UDI27</f>
        <v>0</v>
      </c>
      <c r="UDJ22">
        <f>Current!UDJ27</f>
        <v>0</v>
      </c>
      <c r="UDK22">
        <f>Current!UDK27</f>
        <v>0</v>
      </c>
      <c r="UDL22">
        <f>Current!UDL27</f>
        <v>0</v>
      </c>
      <c r="UDM22">
        <f>Current!UDM27</f>
        <v>0</v>
      </c>
      <c r="UDN22">
        <f>Current!UDN27</f>
        <v>0</v>
      </c>
      <c r="UDO22">
        <f>Current!UDO27</f>
        <v>0</v>
      </c>
      <c r="UDP22">
        <f>Current!UDP27</f>
        <v>0</v>
      </c>
      <c r="UDQ22">
        <f>Current!UDQ27</f>
        <v>0</v>
      </c>
      <c r="UDR22">
        <f>Current!UDR27</f>
        <v>0</v>
      </c>
      <c r="UDS22">
        <f>Current!UDS27</f>
        <v>0</v>
      </c>
      <c r="UDT22">
        <f>Current!UDT27</f>
        <v>0</v>
      </c>
      <c r="UDU22">
        <f>Current!UDU27</f>
        <v>0</v>
      </c>
      <c r="UDV22">
        <f>Current!UDV27</f>
        <v>0</v>
      </c>
      <c r="UDW22">
        <f>Current!UDW27</f>
        <v>0</v>
      </c>
      <c r="UDX22">
        <f>Current!UDX27</f>
        <v>0</v>
      </c>
      <c r="UDY22">
        <f>Current!UDY27</f>
        <v>0</v>
      </c>
      <c r="UDZ22">
        <f>Current!UDZ27</f>
        <v>0</v>
      </c>
      <c r="UEA22">
        <f>Current!UEA27</f>
        <v>0</v>
      </c>
      <c r="UEB22">
        <f>Current!UEB27</f>
        <v>0</v>
      </c>
      <c r="UEC22">
        <f>Current!UEC27</f>
        <v>0</v>
      </c>
      <c r="UED22">
        <f>Current!UED27</f>
        <v>0</v>
      </c>
      <c r="UEE22">
        <f>Current!UEE27</f>
        <v>0</v>
      </c>
      <c r="UEF22">
        <f>Current!UEF27</f>
        <v>0</v>
      </c>
      <c r="UEG22">
        <f>Current!UEG27</f>
        <v>0</v>
      </c>
      <c r="UEH22">
        <f>Current!UEH27</f>
        <v>0</v>
      </c>
      <c r="UEI22">
        <f>Current!UEI27</f>
        <v>0</v>
      </c>
      <c r="UEJ22">
        <f>Current!UEJ27</f>
        <v>0</v>
      </c>
      <c r="UEK22">
        <f>Current!UEK27</f>
        <v>0</v>
      </c>
      <c r="UEL22">
        <f>Current!UEL27</f>
        <v>0</v>
      </c>
      <c r="UEM22">
        <f>Current!UEM27</f>
        <v>0</v>
      </c>
      <c r="UEN22">
        <f>Current!UEN27</f>
        <v>0</v>
      </c>
      <c r="UEO22">
        <f>Current!UEO27</f>
        <v>0</v>
      </c>
      <c r="UEP22">
        <f>Current!UEP27</f>
        <v>0</v>
      </c>
      <c r="UEQ22">
        <f>Current!UEQ27</f>
        <v>0</v>
      </c>
      <c r="UER22">
        <f>Current!UER27</f>
        <v>0</v>
      </c>
      <c r="UES22">
        <f>Current!UES27</f>
        <v>0</v>
      </c>
      <c r="UET22">
        <f>Current!UET27</f>
        <v>0</v>
      </c>
      <c r="UEU22">
        <f>Current!UEU27</f>
        <v>0</v>
      </c>
      <c r="UEV22">
        <f>Current!UEV27</f>
        <v>0</v>
      </c>
      <c r="UEW22">
        <f>Current!UEW27</f>
        <v>0</v>
      </c>
      <c r="UEX22">
        <f>Current!UEX27</f>
        <v>0</v>
      </c>
      <c r="UEY22">
        <f>Current!UEY27</f>
        <v>0</v>
      </c>
      <c r="UEZ22">
        <f>Current!UEZ27</f>
        <v>0</v>
      </c>
      <c r="UFA22">
        <f>Current!UFA27</f>
        <v>0</v>
      </c>
      <c r="UFB22">
        <f>Current!UFB27</f>
        <v>0</v>
      </c>
      <c r="UFC22">
        <f>Current!UFC27</f>
        <v>0</v>
      </c>
      <c r="UFD22">
        <f>Current!UFD27</f>
        <v>0</v>
      </c>
      <c r="UFE22">
        <f>Current!UFE27</f>
        <v>0</v>
      </c>
      <c r="UFF22">
        <f>Current!UFF27</f>
        <v>0</v>
      </c>
      <c r="UFG22">
        <f>Current!UFG27</f>
        <v>0</v>
      </c>
      <c r="UFH22">
        <f>Current!UFH27</f>
        <v>0</v>
      </c>
      <c r="UFI22">
        <f>Current!UFI27</f>
        <v>0</v>
      </c>
      <c r="UFJ22">
        <f>Current!UFJ27</f>
        <v>0</v>
      </c>
      <c r="UFK22">
        <f>Current!UFK27</f>
        <v>0</v>
      </c>
      <c r="UFL22">
        <f>Current!UFL27</f>
        <v>0</v>
      </c>
      <c r="UFM22">
        <f>Current!UFM27</f>
        <v>0</v>
      </c>
      <c r="UFN22">
        <f>Current!UFN27</f>
        <v>0</v>
      </c>
      <c r="UFO22">
        <f>Current!UFO27</f>
        <v>0</v>
      </c>
      <c r="UFP22">
        <f>Current!UFP27</f>
        <v>0</v>
      </c>
      <c r="UFQ22">
        <f>Current!UFQ27</f>
        <v>0</v>
      </c>
      <c r="UFR22">
        <f>Current!UFR27</f>
        <v>0</v>
      </c>
      <c r="UFS22">
        <f>Current!UFS27</f>
        <v>0</v>
      </c>
      <c r="UFT22">
        <f>Current!UFT27</f>
        <v>0</v>
      </c>
      <c r="UFU22">
        <f>Current!UFU27</f>
        <v>0</v>
      </c>
      <c r="UFV22">
        <f>Current!UFV27</f>
        <v>0</v>
      </c>
      <c r="UFW22">
        <f>Current!UFW27</f>
        <v>0</v>
      </c>
      <c r="UFX22">
        <f>Current!UFX27</f>
        <v>0</v>
      </c>
      <c r="UFY22">
        <f>Current!UFY27</f>
        <v>0</v>
      </c>
      <c r="UFZ22">
        <f>Current!UFZ27</f>
        <v>0</v>
      </c>
      <c r="UGA22">
        <f>Current!UGA27</f>
        <v>0</v>
      </c>
      <c r="UGB22">
        <f>Current!UGB27</f>
        <v>0</v>
      </c>
      <c r="UGC22">
        <f>Current!UGC27</f>
        <v>0</v>
      </c>
      <c r="UGD22">
        <f>Current!UGD27</f>
        <v>0</v>
      </c>
      <c r="UGE22">
        <f>Current!UGE27</f>
        <v>0</v>
      </c>
      <c r="UGF22">
        <f>Current!UGF27</f>
        <v>0</v>
      </c>
      <c r="UGG22">
        <f>Current!UGG27</f>
        <v>0</v>
      </c>
      <c r="UGH22">
        <f>Current!UGH27</f>
        <v>0</v>
      </c>
      <c r="UGI22">
        <f>Current!UGI27</f>
        <v>0</v>
      </c>
      <c r="UGJ22">
        <f>Current!UGJ27</f>
        <v>0</v>
      </c>
      <c r="UGK22">
        <f>Current!UGK27</f>
        <v>0</v>
      </c>
      <c r="UGL22">
        <f>Current!UGL27</f>
        <v>0</v>
      </c>
      <c r="UGM22">
        <f>Current!UGM27</f>
        <v>0</v>
      </c>
      <c r="UGN22">
        <f>Current!UGN27</f>
        <v>0</v>
      </c>
      <c r="UGO22">
        <f>Current!UGO27</f>
        <v>0</v>
      </c>
      <c r="UGP22">
        <f>Current!UGP27</f>
        <v>0</v>
      </c>
      <c r="UGQ22">
        <f>Current!UGQ27</f>
        <v>0</v>
      </c>
      <c r="UGR22">
        <f>Current!UGR27</f>
        <v>0</v>
      </c>
      <c r="UGS22">
        <f>Current!UGS27</f>
        <v>0</v>
      </c>
      <c r="UGT22">
        <f>Current!UGT27</f>
        <v>0</v>
      </c>
      <c r="UGU22">
        <f>Current!UGU27</f>
        <v>0</v>
      </c>
      <c r="UGV22">
        <f>Current!UGV27</f>
        <v>0</v>
      </c>
      <c r="UGW22">
        <f>Current!UGW27</f>
        <v>0</v>
      </c>
      <c r="UGX22">
        <f>Current!UGX27</f>
        <v>0</v>
      </c>
      <c r="UGY22">
        <f>Current!UGY27</f>
        <v>0</v>
      </c>
      <c r="UGZ22">
        <f>Current!UGZ27</f>
        <v>0</v>
      </c>
      <c r="UHA22">
        <f>Current!UHA27</f>
        <v>0</v>
      </c>
      <c r="UHB22">
        <f>Current!UHB27</f>
        <v>0</v>
      </c>
      <c r="UHC22">
        <f>Current!UHC27</f>
        <v>0</v>
      </c>
      <c r="UHD22">
        <f>Current!UHD27</f>
        <v>0</v>
      </c>
      <c r="UHE22">
        <f>Current!UHE27</f>
        <v>0</v>
      </c>
      <c r="UHF22">
        <f>Current!UHF27</f>
        <v>0</v>
      </c>
      <c r="UHG22">
        <f>Current!UHG27</f>
        <v>0</v>
      </c>
      <c r="UHH22">
        <f>Current!UHH27</f>
        <v>0</v>
      </c>
      <c r="UHI22">
        <f>Current!UHI27</f>
        <v>0</v>
      </c>
      <c r="UHJ22">
        <f>Current!UHJ27</f>
        <v>0</v>
      </c>
      <c r="UHK22">
        <f>Current!UHK27</f>
        <v>0</v>
      </c>
      <c r="UHL22">
        <f>Current!UHL27</f>
        <v>0</v>
      </c>
      <c r="UHM22">
        <f>Current!UHM27</f>
        <v>0</v>
      </c>
      <c r="UHN22">
        <f>Current!UHN27</f>
        <v>0</v>
      </c>
      <c r="UHO22">
        <f>Current!UHO27</f>
        <v>0</v>
      </c>
      <c r="UHP22">
        <f>Current!UHP27</f>
        <v>0</v>
      </c>
      <c r="UHQ22">
        <f>Current!UHQ27</f>
        <v>0</v>
      </c>
      <c r="UHR22">
        <f>Current!UHR27</f>
        <v>0</v>
      </c>
      <c r="UHS22">
        <f>Current!UHS27</f>
        <v>0</v>
      </c>
      <c r="UHT22">
        <f>Current!UHT27</f>
        <v>0</v>
      </c>
      <c r="UHU22">
        <f>Current!UHU27</f>
        <v>0</v>
      </c>
      <c r="UHV22">
        <f>Current!UHV27</f>
        <v>0</v>
      </c>
      <c r="UHW22">
        <f>Current!UHW27</f>
        <v>0</v>
      </c>
      <c r="UHX22">
        <f>Current!UHX27</f>
        <v>0</v>
      </c>
      <c r="UHY22">
        <f>Current!UHY27</f>
        <v>0</v>
      </c>
      <c r="UHZ22">
        <f>Current!UHZ27</f>
        <v>0</v>
      </c>
      <c r="UIA22">
        <f>Current!UIA27</f>
        <v>0</v>
      </c>
      <c r="UIB22">
        <f>Current!UIB27</f>
        <v>0</v>
      </c>
      <c r="UIC22">
        <f>Current!UIC27</f>
        <v>0</v>
      </c>
      <c r="UID22">
        <f>Current!UID27</f>
        <v>0</v>
      </c>
      <c r="UIE22">
        <f>Current!UIE27</f>
        <v>0</v>
      </c>
      <c r="UIF22">
        <f>Current!UIF27</f>
        <v>0</v>
      </c>
      <c r="UIG22">
        <f>Current!UIG27</f>
        <v>0</v>
      </c>
      <c r="UIH22">
        <f>Current!UIH27</f>
        <v>0</v>
      </c>
      <c r="UII22">
        <f>Current!UII27</f>
        <v>0</v>
      </c>
      <c r="UIJ22">
        <f>Current!UIJ27</f>
        <v>0</v>
      </c>
      <c r="UIK22">
        <f>Current!UIK27</f>
        <v>0</v>
      </c>
      <c r="UIL22">
        <f>Current!UIL27</f>
        <v>0</v>
      </c>
      <c r="UIM22">
        <f>Current!UIM27</f>
        <v>0</v>
      </c>
      <c r="UIN22">
        <f>Current!UIN27</f>
        <v>0</v>
      </c>
      <c r="UIO22">
        <f>Current!UIO27</f>
        <v>0</v>
      </c>
      <c r="UIP22">
        <f>Current!UIP27</f>
        <v>0</v>
      </c>
      <c r="UIQ22">
        <f>Current!UIQ27</f>
        <v>0</v>
      </c>
      <c r="UIR22">
        <f>Current!UIR27</f>
        <v>0</v>
      </c>
      <c r="UIS22">
        <f>Current!UIS27</f>
        <v>0</v>
      </c>
      <c r="UIT22">
        <f>Current!UIT27</f>
        <v>0</v>
      </c>
      <c r="UIU22">
        <f>Current!UIU27</f>
        <v>0</v>
      </c>
      <c r="UIV22">
        <f>Current!UIV27</f>
        <v>0</v>
      </c>
      <c r="UIW22">
        <f>Current!UIW27</f>
        <v>0</v>
      </c>
      <c r="UIX22">
        <f>Current!UIX27</f>
        <v>0</v>
      </c>
      <c r="UIY22">
        <f>Current!UIY27</f>
        <v>0</v>
      </c>
      <c r="UIZ22">
        <f>Current!UIZ27</f>
        <v>0</v>
      </c>
      <c r="UJA22">
        <f>Current!UJA27</f>
        <v>0</v>
      </c>
      <c r="UJB22">
        <f>Current!UJB27</f>
        <v>0</v>
      </c>
      <c r="UJC22">
        <f>Current!UJC27</f>
        <v>0</v>
      </c>
      <c r="UJD22">
        <f>Current!UJD27</f>
        <v>0</v>
      </c>
      <c r="UJE22">
        <f>Current!UJE27</f>
        <v>0</v>
      </c>
      <c r="UJF22">
        <f>Current!UJF27</f>
        <v>0</v>
      </c>
      <c r="UJG22">
        <f>Current!UJG27</f>
        <v>0</v>
      </c>
      <c r="UJH22">
        <f>Current!UJH27</f>
        <v>0</v>
      </c>
      <c r="UJI22">
        <f>Current!UJI27</f>
        <v>0</v>
      </c>
      <c r="UJJ22">
        <f>Current!UJJ27</f>
        <v>0</v>
      </c>
      <c r="UJK22">
        <f>Current!UJK27</f>
        <v>0</v>
      </c>
      <c r="UJL22">
        <f>Current!UJL27</f>
        <v>0</v>
      </c>
      <c r="UJM22">
        <f>Current!UJM27</f>
        <v>0</v>
      </c>
      <c r="UJN22">
        <f>Current!UJN27</f>
        <v>0</v>
      </c>
      <c r="UJO22">
        <f>Current!UJO27</f>
        <v>0</v>
      </c>
      <c r="UJP22">
        <f>Current!UJP27</f>
        <v>0</v>
      </c>
      <c r="UJQ22">
        <f>Current!UJQ27</f>
        <v>0</v>
      </c>
      <c r="UJR22">
        <f>Current!UJR27</f>
        <v>0</v>
      </c>
      <c r="UJS22">
        <f>Current!UJS27</f>
        <v>0</v>
      </c>
      <c r="UJT22">
        <f>Current!UJT27</f>
        <v>0</v>
      </c>
      <c r="UJU22">
        <f>Current!UJU27</f>
        <v>0</v>
      </c>
      <c r="UJV22">
        <f>Current!UJV27</f>
        <v>0</v>
      </c>
      <c r="UJW22">
        <f>Current!UJW27</f>
        <v>0</v>
      </c>
      <c r="UJX22">
        <f>Current!UJX27</f>
        <v>0</v>
      </c>
      <c r="UJY22">
        <f>Current!UJY27</f>
        <v>0</v>
      </c>
      <c r="UJZ22">
        <f>Current!UJZ27</f>
        <v>0</v>
      </c>
      <c r="UKA22">
        <f>Current!UKA27</f>
        <v>0</v>
      </c>
      <c r="UKB22">
        <f>Current!UKB27</f>
        <v>0</v>
      </c>
      <c r="UKC22">
        <f>Current!UKC27</f>
        <v>0</v>
      </c>
      <c r="UKD22">
        <f>Current!UKD27</f>
        <v>0</v>
      </c>
      <c r="UKE22">
        <f>Current!UKE27</f>
        <v>0</v>
      </c>
      <c r="UKF22">
        <f>Current!UKF27</f>
        <v>0</v>
      </c>
      <c r="UKG22">
        <f>Current!UKG27</f>
        <v>0</v>
      </c>
      <c r="UKH22">
        <f>Current!UKH27</f>
        <v>0</v>
      </c>
      <c r="UKI22">
        <f>Current!UKI27</f>
        <v>0</v>
      </c>
      <c r="UKJ22">
        <f>Current!UKJ27</f>
        <v>0</v>
      </c>
      <c r="UKK22">
        <f>Current!UKK27</f>
        <v>0</v>
      </c>
      <c r="UKL22">
        <f>Current!UKL27</f>
        <v>0</v>
      </c>
      <c r="UKM22">
        <f>Current!UKM27</f>
        <v>0</v>
      </c>
      <c r="UKN22">
        <f>Current!UKN27</f>
        <v>0</v>
      </c>
      <c r="UKO22">
        <f>Current!UKO27</f>
        <v>0</v>
      </c>
      <c r="UKP22">
        <f>Current!UKP27</f>
        <v>0</v>
      </c>
      <c r="UKQ22">
        <f>Current!UKQ27</f>
        <v>0</v>
      </c>
      <c r="UKR22">
        <f>Current!UKR27</f>
        <v>0</v>
      </c>
      <c r="UKS22">
        <f>Current!UKS27</f>
        <v>0</v>
      </c>
      <c r="UKT22">
        <f>Current!UKT27</f>
        <v>0</v>
      </c>
      <c r="UKU22">
        <f>Current!UKU27</f>
        <v>0</v>
      </c>
      <c r="UKV22">
        <f>Current!UKV27</f>
        <v>0</v>
      </c>
      <c r="UKW22">
        <f>Current!UKW27</f>
        <v>0</v>
      </c>
      <c r="UKX22">
        <f>Current!UKX27</f>
        <v>0</v>
      </c>
      <c r="UKY22">
        <f>Current!UKY27</f>
        <v>0</v>
      </c>
      <c r="UKZ22">
        <f>Current!UKZ27</f>
        <v>0</v>
      </c>
      <c r="ULA22">
        <f>Current!ULA27</f>
        <v>0</v>
      </c>
      <c r="ULB22">
        <f>Current!ULB27</f>
        <v>0</v>
      </c>
      <c r="ULC22">
        <f>Current!ULC27</f>
        <v>0</v>
      </c>
      <c r="ULD22">
        <f>Current!ULD27</f>
        <v>0</v>
      </c>
      <c r="ULE22">
        <f>Current!ULE27</f>
        <v>0</v>
      </c>
      <c r="ULF22">
        <f>Current!ULF27</f>
        <v>0</v>
      </c>
      <c r="ULG22">
        <f>Current!ULG27</f>
        <v>0</v>
      </c>
      <c r="ULH22">
        <f>Current!ULH27</f>
        <v>0</v>
      </c>
      <c r="ULI22">
        <f>Current!ULI27</f>
        <v>0</v>
      </c>
      <c r="ULJ22">
        <f>Current!ULJ27</f>
        <v>0</v>
      </c>
      <c r="ULK22">
        <f>Current!ULK27</f>
        <v>0</v>
      </c>
      <c r="ULL22">
        <f>Current!ULL27</f>
        <v>0</v>
      </c>
      <c r="ULM22">
        <f>Current!ULM27</f>
        <v>0</v>
      </c>
      <c r="ULN22">
        <f>Current!ULN27</f>
        <v>0</v>
      </c>
      <c r="ULO22">
        <f>Current!ULO27</f>
        <v>0</v>
      </c>
      <c r="ULP22">
        <f>Current!ULP27</f>
        <v>0</v>
      </c>
      <c r="ULQ22">
        <f>Current!ULQ27</f>
        <v>0</v>
      </c>
      <c r="ULR22">
        <f>Current!ULR27</f>
        <v>0</v>
      </c>
      <c r="ULS22">
        <f>Current!ULS27</f>
        <v>0</v>
      </c>
      <c r="ULT22">
        <f>Current!ULT27</f>
        <v>0</v>
      </c>
      <c r="ULU22">
        <f>Current!ULU27</f>
        <v>0</v>
      </c>
      <c r="ULV22">
        <f>Current!ULV27</f>
        <v>0</v>
      </c>
      <c r="ULW22">
        <f>Current!ULW27</f>
        <v>0</v>
      </c>
      <c r="ULX22">
        <f>Current!ULX27</f>
        <v>0</v>
      </c>
      <c r="ULY22">
        <f>Current!ULY27</f>
        <v>0</v>
      </c>
      <c r="ULZ22">
        <f>Current!ULZ27</f>
        <v>0</v>
      </c>
      <c r="UMA22">
        <f>Current!UMA27</f>
        <v>0</v>
      </c>
      <c r="UMB22">
        <f>Current!UMB27</f>
        <v>0</v>
      </c>
      <c r="UMC22">
        <f>Current!UMC27</f>
        <v>0</v>
      </c>
      <c r="UMD22">
        <f>Current!UMD27</f>
        <v>0</v>
      </c>
      <c r="UME22">
        <f>Current!UME27</f>
        <v>0</v>
      </c>
      <c r="UMF22">
        <f>Current!UMF27</f>
        <v>0</v>
      </c>
      <c r="UMG22">
        <f>Current!UMG27</f>
        <v>0</v>
      </c>
      <c r="UMH22">
        <f>Current!UMH27</f>
        <v>0</v>
      </c>
      <c r="UMI22">
        <f>Current!UMI27</f>
        <v>0</v>
      </c>
      <c r="UMJ22">
        <f>Current!UMJ27</f>
        <v>0</v>
      </c>
      <c r="UMK22">
        <f>Current!UMK27</f>
        <v>0</v>
      </c>
      <c r="UML22">
        <f>Current!UML27</f>
        <v>0</v>
      </c>
      <c r="UMM22">
        <f>Current!UMM27</f>
        <v>0</v>
      </c>
      <c r="UMN22">
        <f>Current!UMN27</f>
        <v>0</v>
      </c>
      <c r="UMO22">
        <f>Current!UMO27</f>
        <v>0</v>
      </c>
      <c r="UMP22">
        <f>Current!UMP27</f>
        <v>0</v>
      </c>
      <c r="UMQ22">
        <f>Current!UMQ27</f>
        <v>0</v>
      </c>
      <c r="UMR22">
        <f>Current!UMR27</f>
        <v>0</v>
      </c>
      <c r="UMS22">
        <f>Current!UMS27</f>
        <v>0</v>
      </c>
      <c r="UMT22">
        <f>Current!UMT27</f>
        <v>0</v>
      </c>
      <c r="UMU22">
        <f>Current!UMU27</f>
        <v>0</v>
      </c>
      <c r="UMV22">
        <f>Current!UMV27</f>
        <v>0</v>
      </c>
      <c r="UMW22">
        <f>Current!UMW27</f>
        <v>0</v>
      </c>
      <c r="UMX22">
        <f>Current!UMX27</f>
        <v>0</v>
      </c>
      <c r="UMY22">
        <f>Current!UMY27</f>
        <v>0</v>
      </c>
      <c r="UMZ22">
        <f>Current!UMZ27</f>
        <v>0</v>
      </c>
      <c r="UNA22">
        <f>Current!UNA27</f>
        <v>0</v>
      </c>
      <c r="UNB22">
        <f>Current!UNB27</f>
        <v>0</v>
      </c>
      <c r="UNC22">
        <f>Current!UNC27</f>
        <v>0</v>
      </c>
      <c r="UND22">
        <f>Current!UND27</f>
        <v>0</v>
      </c>
      <c r="UNE22">
        <f>Current!UNE27</f>
        <v>0</v>
      </c>
      <c r="UNF22">
        <f>Current!UNF27</f>
        <v>0</v>
      </c>
      <c r="UNG22">
        <f>Current!UNG27</f>
        <v>0</v>
      </c>
      <c r="UNH22">
        <f>Current!UNH27</f>
        <v>0</v>
      </c>
      <c r="UNI22">
        <f>Current!UNI27</f>
        <v>0</v>
      </c>
      <c r="UNJ22">
        <f>Current!UNJ27</f>
        <v>0</v>
      </c>
      <c r="UNK22">
        <f>Current!UNK27</f>
        <v>0</v>
      </c>
      <c r="UNL22">
        <f>Current!UNL27</f>
        <v>0</v>
      </c>
      <c r="UNM22">
        <f>Current!UNM27</f>
        <v>0</v>
      </c>
      <c r="UNN22">
        <f>Current!UNN27</f>
        <v>0</v>
      </c>
      <c r="UNO22">
        <f>Current!UNO27</f>
        <v>0</v>
      </c>
      <c r="UNP22">
        <f>Current!UNP27</f>
        <v>0</v>
      </c>
      <c r="UNQ22">
        <f>Current!UNQ27</f>
        <v>0</v>
      </c>
      <c r="UNR22">
        <f>Current!UNR27</f>
        <v>0</v>
      </c>
      <c r="UNS22">
        <f>Current!UNS27</f>
        <v>0</v>
      </c>
      <c r="UNT22">
        <f>Current!UNT27</f>
        <v>0</v>
      </c>
      <c r="UNU22">
        <f>Current!UNU27</f>
        <v>0</v>
      </c>
      <c r="UNV22">
        <f>Current!UNV27</f>
        <v>0</v>
      </c>
      <c r="UNW22">
        <f>Current!UNW27</f>
        <v>0</v>
      </c>
      <c r="UNX22">
        <f>Current!UNX27</f>
        <v>0</v>
      </c>
      <c r="UNY22">
        <f>Current!UNY27</f>
        <v>0</v>
      </c>
      <c r="UNZ22">
        <f>Current!UNZ27</f>
        <v>0</v>
      </c>
      <c r="UOA22">
        <f>Current!UOA27</f>
        <v>0</v>
      </c>
      <c r="UOB22">
        <f>Current!UOB27</f>
        <v>0</v>
      </c>
      <c r="UOC22">
        <f>Current!UOC27</f>
        <v>0</v>
      </c>
      <c r="UOD22">
        <f>Current!UOD27</f>
        <v>0</v>
      </c>
      <c r="UOE22">
        <f>Current!UOE27</f>
        <v>0</v>
      </c>
      <c r="UOF22">
        <f>Current!UOF27</f>
        <v>0</v>
      </c>
      <c r="UOG22">
        <f>Current!UOG27</f>
        <v>0</v>
      </c>
      <c r="UOH22">
        <f>Current!UOH27</f>
        <v>0</v>
      </c>
      <c r="UOI22">
        <f>Current!UOI27</f>
        <v>0</v>
      </c>
      <c r="UOJ22">
        <f>Current!UOJ27</f>
        <v>0</v>
      </c>
      <c r="UOK22">
        <f>Current!UOK27</f>
        <v>0</v>
      </c>
      <c r="UOL22">
        <f>Current!UOL27</f>
        <v>0</v>
      </c>
      <c r="UOM22">
        <f>Current!UOM27</f>
        <v>0</v>
      </c>
      <c r="UON22">
        <f>Current!UON27</f>
        <v>0</v>
      </c>
      <c r="UOO22">
        <f>Current!UOO27</f>
        <v>0</v>
      </c>
      <c r="UOP22">
        <f>Current!UOP27</f>
        <v>0</v>
      </c>
      <c r="UOQ22">
        <f>Current!UOQ27</f>
        <v>0</v>
      </c>
      <c r="UOR22">
        <f>Current!UOR27</f>
        <v>0</v>
      </c>
      <c r="UOS22">
        <f>Current!UOS27</f>
        <v>0</v>
      </c>
      <c r="UOT22">
        <f>Current!UOT27</f>
        <v>0</v>
      </c>
      <c r="UOU22">
        <f>Current!UOU27</f>
        <v>0</v>
      </c>
      <c r="UOV22">
        <f>Current!UOV27</f>
        <v>0</v>
      </c>
      <c r="UOW22">
        <f>Current!UOW27</f>
        <v>0</v>
      </c>
      <c r="UOX22">
        <f>Current!UOX27</f>
        <v>0</v>
      </c>
      <c r="UOY22">
        <f>Current!UOY27</f>
        <v>0</v>
      </c>
      <c r="UOZ22">
        <f>Current!UOZ27</f>
        <v>0</v>
      </c>
      <c r="UPA22">
        <f>Current!UPA27</f>
        <v>0</v>
      </c>
      <c r="UPB22">
        <f>Current!UPB27</f>
        <v>0</v>
      </c>
      <c r="UPC22">
        <f>Current!UPC27</f>
        <v>0</v>
      </c>
      <c r="UPD22">
        <f>Current!UPD27</f>
        <v>0</v>
      </c>
      <c r="UPE22">
        <f>Current!UPE27</f>
        <v>0</v>
      </c>
      <c r="UPF22">
        <f>Current!UPF27</f>
        <v>0</v>
      </c>
      <c r="UPG22">
        <f>Current!UPG27</f>
        <v>0</v>
      </c>
      <c r="UPH22">
        <f>Current!UPH27</f>
        <v>0</v>
      </c>
      <c r="UPI22">
        <f>Current!UPI27</f>
        <v>0</v>
      </c>
      <c r="UPJ22">
        <f>Current!UPJ27</f>
        <v>0</v>
      </c>
      <c r="UPK22">
        <f>Current!UPK27</f>
        <v>0</v>
      </c>
      <c r="UPL22">
        <f>Current!UPL27</f>
        <v>0</v>
      </c>
      <c r="UPM22">
        <f>Current!UPM27</f>
        <v>0</v>
      </c>
      <c r="UPN22">
        <f>Current!UPN27</f>
        <v>0</v>
      </c>
      <c r="UPO22">
        <f>Current!UPO27</f>
        <v>0</v>
      </c>
      <c r="UPP22">
        <f>Current!UPP27</f>
        <v>0</v>
      </c>
      <c r="UPQ22">
        <f>Current!UPQ27</f>
        <v>0</v>
      </c>
      <c r="UPR22">
        <f>Current!UPR27</f>
        <v>0</v>
      </c>
      <c r="UPS22">
        <f>Current!UPS27</f>
        <v>0</v>
      </c>
      <c r="UPT22">
        <f>Current!UPT27</f>
        <v>0</v>
      </c>
      <c r="UPU22">
        <f>Current!UPU27</f>
        <v>0</v>
      </c>
      <c r="UPV22">
        <f>Current!UPV27</f>
        <v>0</v>
      </c>
      <c r="UPW22">
        <f>Current!UPW27</f>
        <v>0</v>
      </c>
      <c r="UPX22">
        <f>Current!UPX27</f>
        <v>0</v>
      </c>
      <c r="UPY22">
        <f>Current!UPY27</f>
        <v>0</v>
      </c>
      <c r="UPZ22">
        <f>Current!UPZ27</f>
        <v>0</v>
      </c>
      <c r="UQA22">
        <f>Current!UQA27</f>
        <v>0</v>
      </c>
      <c r="UQB22">
        <f>Current!UQB27</f>
        <v>0</v>
      </c>
      <c r="UQC22">
        <f>Current!UQC27</f>
        <v>0</v>
      </c>
      <c r="UQD22">
        <f>Current!UQD27</f>
        <v>0</v>
      </c>
      <c r="UQE22">
        <f>Current!UQE27</f>
        <v>0</v>
      </c>
      <c r="UQF22">
        <f>Current!UQF27</f>
        <v>0</v>
      </c>
      <c r="UQG22">
        <f>Current!UQG27</f>
        <v>0</v>
      </c>
      <c r="UQH22">
        <f>Current!UQH27</f>
        <v>0</v>
      </c>
      <c r="UQI22">
        <f>Current!UQI27</f>
        <v>0</v>
      </c>
      <c r="UQJ22">
        <f>Current!UQJ27</f>
        <v>0</v>
      </c>
      <c r="UQK22">
        <f>Current!UQK27</f>
        <v>0</v>
      </c>
      <c r="UQL22">
        <f>Current!UQL27</f>
        <v>0</v>
      </c>
      <c r="UQM22">
        <f>Current!UQM27</f>
        <v>0</v>
      </c>
      <c r="UQN22">
        <f>Current!UQN27</f>
        <v>0</v>
      </c>
      <c r="UQO22">
        <f>Current!UQO27</f>
        <v>0</v>
      </c>
      <c r="UQP22">
        <f>Current!UQP27</f>
        <v>0</v>
      </c>
      <c r="UQQ22">
        <f>Current!UQQ27</f>
        <v>0</v>
      </c>
      <c r="UQR22">
        <f>Current!UQR27</f>
        <v>0</v>
      </c>
      <c r="UQS22">
        <f>Current!UQS27</f>
        <v>0</v>
      </c>
      <c r="UQT22">
        <f>Current!UQT27</f>
        <v>0</v>
      </c>
      <c r="UQU22">
        <f>Current!UQU27</f>
        <v>0</v>
      </c>
      <c r="UQV22">
        <f>Current!UQV27</f>
        <v>0</v>
      </c>
      <c r="UQW22">
        <f>Current!UQW27</f>
        <v>0</v>
      </c>
      <c r="UQX22">
        <f>Current!UQX27</f>
        <v>0</v>
      </c>
      <c r="UQY22">
        <f>Current!UQY27</f>
        <v>0</v>
      </c>
      <c r="UQZ22">
        <f>Current!UQZ27</f>
        <v>0</v>
      </c>
      <c r="URA22">
        <f>Current!URA27</f>
        <v>0</v>
      </c>
      <c r="URB22">
        <f>Current!URB27</f>
        <v>0</v>
      </c>
      <c r="URC22">
        <f>Current!URC27</f>
        <v>0</v>
      </c>
      <c r="URD22">
        <f>Current!URD27</f>
        <v>0</v>
      </c>
      <c r="URE22">
        <f>Current!URE27</f>
        <v>0</v>
      </c>
      <c r="URF22">
        <f>Current!URF27</f>
        <v>0</v>
      </c>
      <c r="URG22">
        <f>Current!URG27</f>
        <v>0</v>
      </c>
      <c r="URH22">
        <f>Current!URH27</f>
        <v>0</v>
      </c>
      <c r="URI22">
        <f>Current!URI27</f>
        <v>0</v>
      </c>
      <c r="URJ22">
        <f>Current!URJ27</f>
        <v>0</v>
      </c>
      <c r="URK22">
        <f>Current!URK27</f>
        <v>0</v>
      </c>
      <c r="URL22">
        <f>Current!URL27</f>
        <v>0</v>
      </c>
      <c r="URM22">
        <f>Current!URM27</f>
        <v>0</v>
      </c>
      <c r="URN22">
        <f>Current!URN27</f>
        <v>0</v>
      </c>
      <c r="URO22">
        <f>Current!URO27</f>
        <v>0</v>
      </c>
      <c r="URP22">
        <f>Current!URP27</f>
        <v>0</v>
      </c>
      <c r="URQ22">
        <f>Current!URQ27</f>
        <v>0</v>
      </c>
      <c r="URR22">
        <f>Current!URR27</f>
        <v>0</v>
      </c>
      <c r="URS22">
        <f>Current!URS27</f>
        <v>0</v>
      </c>
      <c r="URT22">
        <f>Current!URT27</f>
        <v>0</v>
      </c>
      <c r="URU22">
        <f>Current!URU27</f>
        <v>0</v>
      </c>
      <c r="URV22">
        <f>Current!URV27</f>
        <v>0</v>
      </c>
      <c r="URW22">
        <f>Current!URW27</f>
        <v>0</v>
      </c>
      <c r="URX22">
        <f>Current!URX27</f>
        <v>0</v>
      </c>
      <c r="URY22">
        <f>Current!URY27</f>
        <v>0</v>
      </c>
      <c r="URZ22">
        <f>Current!URZ27</f>
        <v>0</v>
      </c>
      <c r="USA22">
        <f>Current!USA27</f>
        <v>0</v>
      </c>
      <c r="USB22">
        <f>Current!USB27</f>
        <v>0</v>
      </c>
      <c r="USC22">
        <f>Current!USC27</f>
        <v>0</v>
      </c>
      <c r="USD22">
        <f>Current!USD27</f>
        <v>0</v>
      </c>
      <c r="USE22">
        <f>Current!USE27</f>
        <v>0</v>
      </c>
      <c r="USF22">
        <f>Current!USF27</f>
        <v>0</v>
      </c>
      <c r="USG22">
        <f>Current!USG27</f>
        <v>0</v>
      </c>
      <c r="USH22">
        <f>Current!USH27</f>
        <v>0</v>
      </c>
      <c r="USI22">
        <f>Current!USI27</f>
        <v>0</v>
      </c>
      <c r="USJ22">
        <f>Current!USJ27</f>
        <v>0</v>
      </c>
      <c r="USK22">
        <f>Current!USK27</f>
        <v>0</v>
      </c>
      <c r="USL22">
        <f>Current!USL27</f>
        <v>0</v>
      </c>
      <c r="USM22">
        <f>Current!USM27</f>
        <v>0</v>
      </c>
      <c r="USN22">
        <f>Current!USN27</f>
        <v>0</v>
      </c>
      <c r="USO22">
        <f>Current!USO27</f>
        <v>0</v>
      </c>
      <c r="USP22">
        <f>Current!USP27</f>
        <v>0</v>
      </c>
      <c r="USQ22">
        <f>Current!USQ27</f>
        <v>0</v>
      </c>
      <c r="USR22">
        <f>Current!USR27</f>
        <v>0</v>
      </c>
      <c r="USS22">
        <f>Current!USS27</f>
        <v>0</v>
      </c>
      <c r="UST22">
        <f>Current!UST27</f>
        <v>0</v>
      </c>
      <c r="USU22">
        <f>Current!USU27</f>
        <v>0</v>
      </c>
      <c r="USV22">
        <f>Current!USV27</f>
        <v>0</v>
      </c>
      <c r="USW22">
        <f>Current!USW27</f>
        <v>0</v>
      </c>
      <c r="USX22">
        <f>Current!USX27</f>
        <v>0</v>
      </c>
      <c r="USY22">
        <f>Current!USY27</f>
        <v>0</v>
      </c>
      <c r="USZ22">
        <f>Current!USZ27</f>
        <v>0</v>
      </c>
      <c r="UTA22">
        <f>Current!UTA27</f>
        <v>0</v>
      </c>
      <c r="UTB22">
        <f>Current!UTB27</f>
        <v>0</v>
      </c>
      <c r="UTC22">
        <f>Current!UTC27</f>
        <v>0</v>
      </c>
      <c r="UTD22">
        <f>Current!UTD27</f>
        <v>0</v>
      </c>
      <c r="UTE22">
        <f>Current!UTE27</f>
        <v>0</v>
      </c>
      <c r="UTF22">
        <f>Current!UTF27</f>
        <v>0</v>
      </c>
      <c r="UTG22">
        <f>Current!UTG27</f>
        <v>0</v>
      </c>
      <c r="UTH22">
        <f>Current!UTH27</f>
        <v>0</v>
      </c>
      <c r="UTI22">
        <f>Current!UTI27</f>
        <v>0</v>
      </c>
      <c r="UTJ22">
        <f>Current!UTJ27</f>
        <v>0</v>
      </c>
      <c r="UTK22">
        <f>Current!UTK27</f>
        <v>0</v>
      </c>
      <c r="UTL22">
        <f>Current!UTL27</f>
        <v>0</v>
      </c>
      <c r="UTM22">
        <f>Current!UTM27</f>
        <v>0</v>
      </c>
      <c r="UTN22">
        <f>Current!UTN27</f>
        <v>0</v>
      </c>
      <c r="UTO22">
        <f>Current!UTO27</f>
        <v>0</v>
      </c>
      <c r="UTP22">
        <f>Current!UTP27</f>
        <v>0</v>
      </c>
      <c r="UTQ22">
        <f>Current!UTQ27</f>
        <v>0</v>
      </c>
      <c r="UTR22">
        <f>Current!UTR27</f>
        <v>0</v>
      </c>
      <c r="UTS22">
        <f>Current!UTS27</f>
        <v>0</v>
      </c>
      <c r="UTT22">
        <f>Current!UTT27</f>
        <v>0</v>
      </c>
      <c r="UTU22">
        <f>Current!UTU27</f>
        <v>0</v>
      </c>
      <c r="UTV22">
        <f>Current!UTV27</f>
        <v>0</v>
      </c>
      <c r="UTW22">
        <f>Current!UTW27</f>
        <v>0</v>
      </c>
      <c r="UTX22">
        <f>Current!UTX27</f>
        <v>0</v>
      </c>
      <c r="UTY22">
        <f>Current!UTY27</f>
        <v>0</v>
      </c>
      <c r="UTZ22">
        <f>Current!UTZ27</f>
        <v>0</v>
      </c>
      <c r="UUA22">
        <f>Current!UUA27</f>
        <v>0</v>
      </c>
      <c r="UUB22">
        <f>Current!UUB27</f>
        <v>0</v>
      </c>
      <c r="UUC22">
        <f>Current!UUC27</f>
        <v>0</v>
      </c>
      <c r="UUD22">
        <f>Current!UUD27</f>
        <v>0</v>
      </c>
      <c r="UUE22">
        <f>Current!UUE27</f>
        <v>0</v>
      </c>
      <c r="UUF22">
        <f>Current!UUF27</f>
        <v>0</v>
      </c>
      <c r="UUG22">
        <f>Current!UUG27</f>
        <v>0</v>
      </c>
      <c r="UUH22">
        <f>Current!UUH27</f>
        <v>0</v>
      </c>
      <c r="UUI22">
        <f>Current!UUI27</f>
        <v>0</v>
      </c>
      <c r="UUJ22">
        <f>Current!UUJ27</f>
        <v>0</v>
      </c>
      <c r="UUK22">
        <f>Current!UUK27</f>
        <v>0</v>
      </c>
      <c r="UUL22">
        <f>Current!UUL27</f>
        <v>0</v>
      </c>
      <c r="UUM22">
        <f>Current!UUM27</f>
        <v>0</v>
      </c>
      <c r="UUN22">
        <f>Current!UUN27</f>
        <v>0</v>
      </c>
      <c r="UUO22">
        <f>Current!UUO27</f>
        <v>0</v>
      </c>
      <c r="UUP22">
        <f>Current!UUP27</f>
        <v>0</v>
      </c>
      <c r="UUQ22">
        <f>Current!UUQ27</f>
        <v>0</v>
      </c>
      <c r="UUR22">
        <f>Current!UUR27</f>
        <v>0</v>
      </c>
      <c r="UUS22">
        <f>Current!UUS27</f>
        <v>0</v>
      </c>
      <c r="UUT22">
        <f>Current!UUT27</f>
        <v>0</v>
      </c>
      <c r="UUU22">
        <f>Current!UUU27</f>
        <v>0</v>
      </c>
      <c r="UUV22">
        <f>Current!UUV27</f>
        <v>0</v>
      </c>
      <c r="UUW22">
        <f>Current!UUW27</f>
        <v>0</v>
      </c>
      <c r="UUX22">
        <f>Current!UUX27</f>
        <v>0</v>
      </c>
      <c r="UUY22">
        <f>Current!UUY27</f>
        <v>0</v>
      </c>
      <c r="UUZ22">
        <f>Current!UUZ27</f>
        <v>0</v>
      </c>
      <c r="UVA22">
        <f>Current!UVA27</f>
        <v>0</v>
      </c>
      <c r="UVB22">
        <f>Current!UVB27</f>
        <v>0</v>
      </c>
      <c r="UVC22">
        <f>Current!UVC27</f>
        <v>0</v>
      </c>
      <c r="UVD22">
        <f>Current!UVD27</f>
        <v>0</v>
      </c>
      <c r="UVE22">
        <f>Current!UVE27</f>
        <v>0</v>
      </c>
      <c r="UVF22">
        <f>Current!UVF27</f>
        <v>0</v>
      </c>
      <c r="UVG22">
        <f>Current!UVG27</f>
        <v>0</v>
      </c>
      <c r="UVH22">
        <f>Current!UVH27</f>
        <v>0</v>
      </c>
      <c r="UVI22">
        <f>Current!UVI27</f>
        <v>0</v>
      </c>
      <c r="UVJ22">
        <f>Current!UVJ27</f>
        <v>0</v>
      </c>
      <c r="UVK22">
        <f>Current!UVK27</f>
        <v>0</v>
      </c>
      <c r="UVL22">
        <f>Current!UVL27</f>
        <v>0</v>
      </c>
      <c r="UVM22">
        <f>Current!UVM27</f>
        <v>0</v>
      </c>
      <c r="UVN22">
        <f>Current!UVN27</f>
        <v>0</v>
      </c>
      <c r="UVO22">
        <f>Current!UVO27</f>
        <v>0</v>
      </c>
      <c r="UVP22">
        <f>Current!UVP27</f>
        <v>0</v>
      </c>
      <c r="UVQ22">
        <f>Current!UVQ27</f>
        <v>0</v>
      </c>
      <c r="UVR22">
        <f>Current!UVR27</f>
        <v>0</v>
      </c>
      <c r="UVS22">
        <f>Current!UVS27</f>
        <v>0</v>
      </c>
      <c r="UVT22">
        <f>Current!UVT27</f>
        <v>0</v>
      </c>
      <c r="UVU22">
        <f>Current!UVU27</f>
        <v>0</v>
      </c>
      <c r="UVV22">
        <f>Current!UVV27</f>
        <v>0</v>
      </c>
      <c r="UVW22">
        <f>Current!UVW27</f>
        <v>0</v>
      </c>
      <c r="UVX22">
        <f>Current!UVX27</f>
        <v>0</v>
      </c>
      <c r="UVY22">
        <f>Current!UVY27</f>
        <v>0</v>
      </c>
      <c r="UVZ22">
        <f>Current!UVZ27</f>
        <v>0</v>
      </c>
      <c r="UWA22">
        <f>Current!UWA27</f>
        <v>0</v>
      </c>
      <c r="UWB22">
        <f>Current!UWB27</f>
        <v>0</v>
      </c>
      <c r="UWC22">
        <f>Current!UWC27</f>
        <v>0</v>
      </c>
      <c r="UWD22">
        <f>Current!UWD27</f>
        <v>0</v>
      </c>
      <c r="UWE22">
        <f>Current!UWE27</f>
        <v>0</v>
      </c>
      <c r="UWF22">
        <f>Current!UWF27</f>
        <v>0</v>
      </c>
      <c r="UWG22">
        <f>Current!UWG27</f>
        <v>0</v>
      </c>
      <c r="UWH22">
        <f>Current!UWH27</f>
        <v>0</v>
      </c>
      <c r="UWI22">
        <f>Current!UWI27</f>
        <v>0</v>
      </c>
      <c r="UWJ22">
        <f>Current!UWJ27</f>
        <v>0</v>
      </c>
      <c r="UWK22">
        <f>Current!UWK27</f>
        <v>0</v>
      </c>
      <c r="UWL22">
        <f>Current!UWL27</f>
        <v>0</v>
      </c>
      <c r="UWM22">
        <f>Current!UWM27</f>
        <v>0</v>
      </c>
      <c r="UWN22">
        <f>Current!UWN27</f>
        <v>0</v>
      </c>
      <c r="UWO22">
        <f>Current!UWO27</f>
        <v>0</v>
      </c>
      <c r="UWP22">
        <f>Current!UWP27</f>
        <v>0</v>
      </c>
      <c r="UWQ22">
        <f>Current!UWQ27</f>
        <v>0</v>
      </c>
      <c r="UWR22">
        <f>Current!UWR27</f>
        <v>0</v>
      </c>
      <c r="UWS22">
        <f>Current!UWS27</f>
        <v>0</v>
      </c>
      <c r="UWT22">
        <f>Current!UWT27</f>
        <v>0</v>
      </c>
      <c r="UWU22">
        <f>Current!UWU27</f>
        <v>0</v>
      </c>
      <c r="UWV22">
        <f>Current!UWV27</f>
        <v>0</v>
      </c>
      <c r="UWW22">
        <f>Current!UWW27</f>
        <v>0</v>
      </c>
      <c r="UWX22">
        <f>Current!UWX27</f>
        <v>0</v>
      </c>
      <c r="UWY22">
        <f>Current!UWY27</f>
        <v>0</v>
      </c>
      <c r="UWZ22">
        <f>Current!UWZ27</f>
        <v>0</v>
      </c>
      <c r="UXA22">
        <f>Current!UXA27</f>
        <v>0</v>
      </c>
      <c r="UXB22">
        <f>Current!UXB27</f>
        <v>0</v>
      </c>
      <c r="UXC22">
        <f>Current!UXC27</f>
        <v>0</v>
      </c>
      <c r="UXD22">
        <f>Current!UXD27</f>
        <v>0</v>
      </c>
      <c r="UXE22">
        <f>Current!UXE27</f>
        <v>0</v>
      </c>
      <c r="UXF22">
        <f>Current!UXF27</f>
        <v>0</v>
      </c>
      <c r="UXG22">
        <f>Current!UXG27</f>
        <v>0</v>
      </c>
      <c r="UXH22">
        <f>Current!UXH27</f>
        <v>0</v>
      </c>
      <c r="UXI22">
        <f>Current!UXI27</f>
        <v>0</v>
      </c>
      <c r="UXJ22">
        <f>Current!UXJ27</f>
        <v>0</v>
      </c>
      <c r="UXK22">
        <f>Current!UXK27</f>
        <v>0</v>
      </c>
      <c r="UXL22">
        <f>Current!UXL27</f>
        <v>0</v>
      </c>
      <c r="UXM22">
        <f>Current!UXM27</f>
        <v>0</v>
      </c>
      <c r="UXN22">
        <f>Current!UXN27</f>
        <v>0</v>
      </c>
      <c r="UXO22">
        <f>Current!UXO27</f>
        <v>0</v>
      </c>
      <c r="UXP22">
        <f>Current!UXP27</f>
        <v>0</v>
      </c>
      <c r="UXQ22">
        <f>Current!UXQ27</f>
        <v>0</v>
      </c>
      <c r="UXR22">
        <f>Current!UXR27</f>
        <v>0</v>
      </c>
      <c r="UXS22">
        <f>Current!UXS27</f>
        <v>0</v>
      </c>
      <c r="UXT22">
        <f>Current!UXT27</f>
        <v>0</v>
      </c>
      <c r="UXU22">
        <f>Current!UXU27</f>
        <v>0</v>
      </c>
      <c r="UXV22">
        <f>Current!UXV27</f>
        <v>0</v>
      </c>
      <c r="UXW22">
        <f>Current!UXW27</f>
        <v>0</v>
      </c>
      <c r="UXX22">
        <f>Current!UXX27</f>
        <v>0</v>
      </c>
      <c r="UXY22">
        <f>Current!UXY27</f>
        <v>0</v>
      </c>
      <c r="UXZ22">
        <f>Current!UXZ27</f>
        <v>0</v>
      </c>
      <c r="UYA22">
        <f>Current!UYA27</f>
        <v>0</v>
      </c>
      <c r="UYB22">
        <f>Current!UYB27</f>
        <v>0</v>
      </c>
      <c r="UYC22">
        <f>Current!UYC27</f>
        <v>0</v>
      </c>
      <c r="UYD22">
        <f>Current!UYD27</f>
        <v>0</v>
      </c>
      <c r="UYE22">
        <f>Current!UYE27</f>
        <v>0</v>
      </c>
      <c r="UYF22">
        <f>Current!UYF27</f>
        <v>0</v>
      </c>
      <c r="UYG22">
        <f>Current!UYG27</f>
        <v>0</v>
      </c>
      <c r="UYH22">
        <f>Current!UYH27</f>
        <v>0</v>
      </c>
      <c r="UYI22">
        <f>Current!UYI27</f>
        <v>0</v>
      </c>
      <c r="UYJ22">
        <f>Current!UYJ27</f>
        <v>0</v>
      </c>
      <c r="UYK22">
        <f>Current!UYK27</f>
        <v>0</v>
      </c>
      <c r="UYL22">
        <f>Current!UYL27</f>
        <v>0</v>
      </c>
      <c r="UYM22">
        <f>Current!UYM27</f>
        <v>0</v>
      </c>
      <c r="UYN22">
        <f>Current!UYN27</f>
        <v>0</v>
      </c>
      <c r="UYO22">
        <f>Current!UYO27</f>
        <v>0</v>
      </c>
      <c r="UYP22">
        <f>Current!UYP27</f>
        <v>0</v>
      </c>
      <c r="UYQ22">
        <f>Current!UYQ27</f>
        <v>0</v>
      </c>
      <c r="UYR22">
        <f>Current!UYR27</f>
        <v>0</v>
      </c>
      <c r="UYS22">
        <f>Current!UYS27</f>
        <v>0</v>
      </c>
      <c r="UYT22">
        <f>Current!UYT27</f>
        <v>0</v>
      </c>
      <c r="UYU22">
        <f>Current!UYU27</f>
        <v>0</v>
      </c>
      <c r="UYV22">
        <f>Current!UYV27</f>
        <v>0</v>
      </c>
      <c r="UYW22">
        <f>Current!UYW27</f>
        <v>0</v>
      </c>
      <c r="UYX22">
        <f>Current!UYX27</f>
        <v>0</v>
      </c>
      <c r="UYY22">
        <f>Current!UYY27</f>
        <v>0</v>
      </c>
      <c r="UYZ22">
        <f>Current!UYZ27</f>
        <v>0</v>
      </c>
      <c r="UZA22">
        <f>Current!UZA27</f>
        <v>0</v>
      </c>
      <c r="UZB22">
        <f>Current!UZB27</f>
        <v>0</v>
      </c>
      <c r="UZC22">
        <f>Current!UZC27</f>
        <v>0</v>
      </c>
      <c r="UZD22">
        <f>Current!UZD27</f>
        <v>0</v>
      </c>
      <c r="UZE22">
        <f>Current!UZE27</f>
        <v>0</v>
      </c>
      <c r="UZF22">
        <f>Current!UZF27</f>
        <v>0</v>
      </c>
      <c r="UZG22">
        <f>Current!UZG27</f>
        <v>0</v>
      </c>
      <c r="UZH22">
        <f>Current!UZH27</f>
        <v>0</v>
      </c>
      <c r="UZI22">
        <f>Current!UZI27</f>
        <v>0</v>
      </c>
      <c r="UZJ22">
        <f>Current!UZJ27</f>
        <v>0</v>
      </c>
      <c r="UZK22">
        <f>Current!UZK27</f>
        <v>0</v>
      </c>
      <c r="UZL22">
        <f>Current!UZL27</f>
        <v>0</v>
      </c>
      <c r="UZM22">
        <f>Current!UZM27</f>
        <v>0</v>
      </c>
      <c r="UZN22">
        <f>Current!UZN27</f>
        <v>0</v>
      </c>
      <c r="UZO22">
        <f>Current!UZO27</f>
        <v>0</v>
      </c>
      <c r="UZP22">
        <f>Current!UZP27</f>
        <v>0</v>
      </c>
      <c r="UZQ22">
        <f>Current!UZQ27</f>
        <v>0</v>
      </c>
      <c r="UZR22">
        <f>Current!UZR27</f>
        <v>0</v>
      </c>
      <c r="UZS22">
        <f>Current!UZS27</f>
        <v>0</v>
      </c>
      <c r="UZT22">
        <f>Current!UZT27</f>
        <v>0</v>
      </c>
      <c r="UZU22">
        <f>Current!UZU27</f>
        <v>0</v>
      </c>
      <c r="UZV22">
        <f>Current!UZV27</f>
        <v>0</v>
      </c>
      <c r="UZW22">
        <f>Current!UZW27</f>
        <v>0</v>
      </c>
      <c r="UZX22">
        <f>Current!UZX27</f>
        <v>0</v>
      </c>
      <c r="UZY22">
        <f>Current!UZY27</f>
        <v>0</v>
      </c>
      <c r="UZZ22">
        <f>Current!UZZ27</f>
        <v>0</v>
      </c>
      <c r="VAA22">
        <f>Current!VAA27</f>
        <v>0</v>
      </c>
      <c r="VAB22">
        <f>Current!VAB27</f>
        <v>0</v>
      </c>
      <c r="VAC22">
        <f>Current!VAC27</f>
        <v>0</v>
      </c>
      <c r="VAD22">
        <f>Current!VAD27</f>
        <v>0</v>
      </c>
      <c r="VAE22">
        <f>Current!VAE27</f>
        <v>0</v>
      </c>
      <c r="VAF22">
        <f>Current!VAF27</f>
        <v>0</v>
      </c>
      <c r="VAG22">
        <f>Current!VAG27</f>
        <v>0</v>
      </c>
      <c r="VAH22">
        <f>Current!VAH27</f>
        <v>0</v>
      </c>
      <c r="VAI22">
        <f>Current!VAI27</f>
        <v>0</v>
      </c>
      <c r="VAJ22">
        <f>Current!VAJ27</f>
        <v>0</v>
      </c>
      <c r="VAK22">
        <f>Current!VAK27</f>
        <v>0</v>
      </c>
      <c r="VAL22">
        <f>Current!VAL27</f>
        <v>0</v>
      </c>
      <c r="VAM22">
        <f>Current!VAM27</f>
        <v>0</v>
      </c>
      <c r="VAN22">
        <f>Current!VAN27</f>
        <v>0</v>
      </c>
      <c r="VAO22">
        <f>Current!VAO27</f>
        <v>0</v>
      </c>
      <c r="VAP22">
        <f>Current!VAP27</f>
        <v>0</v>
      </c>
      <c r="VAQ22">
        <f>Current!VAQ27</f>
        <v>0</v>
      </c>
      <c r="VAR22">
        <f>Current!VAR27</f>
        <v>0</v>
      </c>
      <c r="VAS22">
        <f>Current!VAS27</f>
        <v>0</v>
      </c>
      <c r="VAT22">
        <f>Current!VAT27</f>
        <v>0</v>
      </c>
      <c r="VAU22">
        <f>Current!VAU27</f>
        <v>0</v>
      </c>
      <c r="VAV22">
        <f>Current!VAV27</f>
        <v>0</v>
      </c>
      <c r="VAW22">
        <f>Current!VAW27</f>
        <v>0</v>
      </c>
      <c r="VAX22">
        <f>Current!VAX27</f>
        <v>0</v>
      </c>
      <c r="VAY22">
        <f>Current!VAY27</f>
        <v>0</v>
      </c>
      <c r="VAZ22">
        <f>Current!VAZ27</f>
        <v>0</v>
      </c>
      <c r="VBA22">
        <f>Current!VBA27</f>
        <v>0</v>
      </c>
      <c r="VBB22">
        <f>Current!VBB27</f>
        <v>0</v>
      </c>
      <c r="VBC22">
        <f>Current!VBC27</f>
        <v>0</v>
      </c>
      <c r="VBD22">
        <f>Current!VBD27</f>
        <v>0</v>
      </c>
      <c r="VBE22">
        <f>Current!VBE27</f>
        <v>0</v>
      </c>
      <c r="VBF22">
        <f>Current!VBF27</f>
        <v>0</v>
      </c>
      <c r="VBG22">
        <f>Current!VBG27</f>
        <v>0</v>
      </c>
      <c r="VBH22">
        <f>Current!VBH27</f>
        <v>0</v>
      </c>
      <c r="VBI22">
        <f>Current!VBI27</f>
        <v>0</v>
      </c>
      <c r="VBJ22">
        <f>Current!VBJ27</f>
        <v>0</v>
      </c>
      <c r="VBK22">
        <f>Current!VBK27</f>
        <v>0</v>
      </c>
      <c r="VBL22">
        <f>Current!VBL27</f>
        <v>0</v>
      </c>
      <c r="VBM22">
        <f>Current!VBM27</f>
        <v>0</v>
      </c>
      <c r="VBN22">
        <f>Current!VBN27</f>
        <v>0</v>
      </c>
      <c r="VBO22">
        <f>Current!VBO27</f>
        <v>0</v>
      </c>
      <c r="VBP22">
        <f>Current!VBP27</f>
        <v>0</v>
      </c>
      <c r="VBQ22">
        <f>Current!VBQ27</f>
        <v>0</v>
      </c>
      <c r="VBR22">
        <f>Current!VBR27</f>
        <v>0</v>
      </c>
      <c r="VBS22">
        <f>Current!VBS27</f>
        <v>0</v>
      </c>
      <c r="VBT22">
        <f>Current!VBT27</f>
        <v>0</v>
      </c>
      <c r="VBU22">
        <f>Current!VBU27</f>
        <v>0</v>
      </c>
      <c r="VBV22">
        <f>Current!VBV27</f>
        <v>0</v>
      </c>
      <c r="VBW22">
        <f>Current!VBW27</f>
        <v>0</v>
      </c>
      <c r="VBX22">
        <f>Current!VBX27</f>
        <v>0</v>
      </c>
      <c r="VBY22">
        <f>Current!VBY27</f>
        <v>0</v>
      </c>
      <c r="VBZ22">
        <f>Current!VBZ27</f>
        <v>0</v>
      </c>
      <c r="VCA22">
        <f>Current!VCA27</f>
        <v>0</v>
      </c>
      <c r="VCB22">
        <f>Current!VCB27</f>
        <v>0</v>
      </c>
      <c r="VCC22">
        <f>Current!VCC27</f>
        <v>0</v>
      </c>
      <c r="VCD22">
        <f>Current!VCD27</f>
        <v>0</v>
      </c>
      <c r="VCE22">
        <f>Current!VCE27</f>
        <v>0</v>
      </c>
      <c r="VCF22">
        <f>Current!VCF27</f>
        <v>0</v>
      </c>
      <c r="VCG22">
        <f>Current!VCG27</f>
        <v>0</v>
      </c>
      <c r="VCH22">
        <f>Current!VCH27</f>
        <v>0</v>
      </c>
      <c r="VCI22">
        <f>Current!VCI27</f>
        <v>0</v>
      </c>
      <c r="VCJ22">
        <f>Current!VCJ27</f>
        <v>0</v>
      </c>
      <c r="VCK22">
        <f>Current!VCK27</f>
        <v>0</v>
      </c>
      <c r="VCL22">
        <f>Current!VCL27</f>
        <v>0</v>
      </c>
      <c r="VCM22">
        <f>Current!VCM27</f>
        <v>0</v>
      </c>
      <c r="VCN22">
        <f>Current!VCN27</f>
        <v>0</v>
      </c>
      <c r="VCO22">
        <f>Current!VCO27</f>
        <v>0</v>
      </c>
      <c r="VCP22">
        <f>Current!VCP27</f>
        <v>0</v>
      </c>
      <c r="VCQ22">
        <f>Current!VCQ27</f>
        <v>0</v>
      </c>
      <c r="VCR22">
        <f>Current!VCR27</f>
        <v>0</v>
      </c>
      <c r="VCS22">
        <f>Current!VCS27</f>
        <v>0</v>
      </c>
      <c r="VCT22">
        <f>Current!VCT27</f>
        <v>0</v>
      </c>
      <c r="VCU22">
        <f>Current!VCU27</f>
        <v>0</v>
      </c>
      <c r="VCV22">
        <f>Current!VCV27</f>
        <v>0</v>
      </c>
      <c r="VCW22">
        <f>Current!VCW27</f>
        <v>0</v>
      </c>
      <c r="VCX22">
        <f>Current!VCX27</f>
        <v>0</v>
      </c>
      <c r="VCY22">
        <f>Current!VCY27</f>
        <v>0</v>
      </c>
      <c r="VCZ22">
        <f>Current!VCZ27</f>
        <v>0</v>
      </c>
      <c r="VDA22">
        <f>Current!VDA27</f>
        <v>0</v>
      </c>
      <c r="VDB22">
        <f>Current!VDB27</f>
        <v>0</v>
      </c>
      <c r="VDC22">
        <f>Current!VDC27</f>
        <v>0</v>
      </c>
      <c r="VDD22">
        <f>Current!VDD27</f>
        <v>0</v>
      </c>
      <c r="VDE22">
        <f>Current!VDE27</f>
        <v>0</v>
      </c>
      <c r="VDF22">
        <f>Current!VDF27</f>
        <v>0</v>
      </c>
      <c r="VDG22">
        <f>Current!VDG27</f>
        <v>0</v>
      </c>
      <c r="VDH22">
        <f>Current!VDH27</f>
        <v>0</v>
      </c>
      <c r="VDI22">
        <f>Current!VDI27</f>
        <v>0</v>
      </c>
      <c r="VDJ22">
        <f>Current!VDJ27</f>
        <v>0</v>
      </c>
      <c r="VDK22">
        <f>Current!VDK27</f>
        <v>0</v>
      </c>
      <c r="VDL22">
        <f>Current!VDL27</f>
        <v>0</v>
      </c>
      <c r="VDM22">
        <f>Current!VDM27</f>
        <v>0</v>
      </c>
      <c r="VDN22">
        <f>Current!VDN27</f>
        <v>0</v>
      </c>
      <c r="VDO22">
        <f>Current!VDO27</f>
        <v>0</v>
      </c>
      <c r="VDP22">
        <f>Current!VDP27</f>
        <v>0</v>
      </c>
      <c r="VDQ22">
        <f>Current!VDQ27</f>
        <v>0</v>
      </c>
      <c r="VDR22">
        <f>Current!VDR27</f>
        <v>0</v>
      </c>
      <c r="VDS22">
        <f>Current!VDS27</f>
        <v>0</v>
      </c>
      <c r="VDT22">
        <f>Current!VDT27</f>
        <v>0</v>
      </c>
      <c r="VDU22">
        <f>Current!VDU27</f>
        <v>0</v>
      </c>
      <c r="VDV22">
        <f>Current!VDV27</f>
        <v>0</v>
      </c>
      <c r="VDW22">
        <f>Current!VDW27</f>
        <v>0</v>
      </c>
      <c r="VDX22">
        <f>Current!VDX27</f>
        <v>0</v>
      </c>
      <c r="VDY22">
        <f>Current!VDY27</f>
        <v>0</v>
      </c>
      <c r="VDZ22">
        <f>Current!VDZ27</f>
        <v>0</v>
      </c>
      <c r="VEA22">
        <f>Current!VEA27</f>
        <v>0</v>
      </c>
      <c r="VEB22">
        <f>Current!VEB27</f>
        <v>0</v>
      </c>
      <c r="VEC22">
        <f>Current!VEC27</f>
        <v>0</v>
      </c>
      <c r="VED22">
        <f>Current!VED27</f>
        <v>0</v>
      </c>
      <c r="VEE22">
        <f>Current!VEE27</f>
        <v>0</v>
      </c>
      <c r="VEF22">
        <f>Current!VEF27</f>
        <v>0</v>
      </c>
      <c r="VEG22">
        <f>Current!VEG27</f>
        <v>0</v>
      </c>
      <c r="VEH22">
        <f>Current!VEH27</f>
        <v>0</v>
      </c>
      <c r="VEI22">
        <f>Current!VEI27</f>
        <v>0</v>
      </c>
      <c r="VEJ22">
        <f>Current!VEJ27</f>
        <v>0</v>
      </c>
      <c r="VEK22">
        <f>Current!VEK27</f>
        <v>0</v>
      </c>
      <c r="VEL22">
        <f>Current!VEL27</f>
        <v>0</v>
      </c>
      <c r="VEM22">
        <f>Current!VEM27</f>
        <v>0</v>
      </c>
      <c r="VEN22">
        <f>Current!VEN27</f>
        <v>0</v>
      </c>
      <c r="VEO22">
        <f>Current!VEO27</f>
        <v>0</v>
      </c>
      <c r="VEP22">
        <f>Current!VEP27</f>
        <v>0</v>
      </c>
      <c r="VEQ22">
        <f>Current!VEQ27</f>
        <v>0</v>
      </c>
      <c r="VER22">
        <f>Current!VER27</f>
        <v>0</v>
      </c>
      <c r="VES22">
        <f>Current!VES27</f>
        <v>0</v>
      </c>
      <c r="VET22">
        <f>Current!VET27</f>
        <v>0</v>
      </c>
      <c r="VEU22">
        <f>Current!VEU27</f>
        <v>0</v>
      </c>
      <c r="VEV22">
        <f>Current!VEV27</f>
        <v>0</v>
      </c>
      <c r="VEW22">
        <f>Current!VEW27</f>
        <v>0</v>
      </c>
      <c r="VEX22">
        <f>Current!VEX27</f>
        <v>0</v>
      </c>
      <c r="VEY22">
        <f>Current!VEY27</f>
        <v>0</v>
      </c>
      <c r="VEZ22">
        <f>Current!VEZ27</f>
        <v>0</v>
      </c>
      <c r="VFA22">
        <f>Current!VFA27</f>
        <v>0</v>
      </c>
      <c r="VFB22">
        <f>Current!VFB27</f>
        <v>0</v>
      </c>
      <c r="VFC22">
        <f>Current!VFC27</f>
        <v>0</v>
      </c>
      <c r="VFD22">
        <f>Current!VFD27</f>
        <v>0</v>
      </c>
      <c r="VFE22">
        <f>Current!VFE27</f>
        <v>0</v>
      </c>
      <c r="VFF22">
        <f>Current!VFF27</f>
        <v>0</v>
      </c>
      <c r="VFG22">
        <f>Current!VFG27</f>
        <v>0</v>
      </c>
      <c r="VFH22">
        <f>Current!VFH27</f>
        <v>0</v>
      </c>
      <c r="VFI22">
        <f>Current!VFI27</f>
        <v>0</v>
      </c>
      <c r="VFJ22">
        <f>Current!VFJ27</f>
        <v>0</v>
      </c>
      <c r="VFK22">
        <f>Current!VFK27</f>
        <v>0</v>
      </c>
      <c r="VFL22">
        <f>Current!VFL27</f>
        <v>0</v>
      </c>
      <c r="VFM22">
        <f>Current!VFM27</f>
        <v>0</v>
      </c>
      <c r="VFN22">
        <f>Current!VFN27</f>
        <v>0</v>
      </c>
      <c r="VFO22">
        <f>Current!VFO27</f>
        <v>0</v>
      </c>
      <c r="VFP22">
        <f>Current!VFP27</f>
        <v>0</v>
      </c>
      <c r="VFQ22">
        <f>Current!VFQ27</f>
        <v>0</v>
      </c>
      <c r="VFR22">
        <f>Current!VFR27</f>
        <v>0</v>
      </c>
      <c r="VFS22">
        <f>Current!VFS27</f>
        <v>0</v>
      </c>
      <c r="VFT22">
        <f>Current!VFT27</f>
        <v>0</v>
      </c>
      <c r="VFU22">
        <f>Current!VFU27</f>
        <v>0</v>
      </c>
      <c r="VFV22">
        <f>Current!VFV27</f>
        <v>0</v>
      </c>
      <c r="VFW22">
        <f>Current!VFW27</f>
        <v>0</v>
      </c>
      <c r="VFX22">
        <f>Current!VFX27</f>
        <v>0</v>
      </c>
      <c r="VFY22">
        <f>Current!VFY27</f>
        <v>0</v>
      </c>
      <c r="VFZ22">
        <f>Current!VFZ27</f>
        <v>0</v>
      </c>
      <c r="VGA22">
        <f>Current!VGA27</f>
        <v>0</v>
      </c>
      <c r="VGB22">
        <f>Current!VGB27</f>
        <v>0</v>
      </c>
      <c r="VGC22">
        <f>Current!VGC27</f>
        <v>0</v>
      </c>
      <c r="VGD22">
        <f>Current!VGD27</f>
        <v>0</v>
      </c>
      <c r="VGE22">
        <f>Current!VGE27</f>
        <v>0</v>
      </c>
      <c r="VGF22">
        <f>Current!VGF27</f>
        <v>0</v>
      </c>
      <c r="VGG22">
        <f>Current!VGG27</f>
        <v>0</v>
      </c>
      <c r="VGH22">
        <f>Current!VGH27</f>
        <v>0</v>
      </c>
      <c r="VGI22">
        <f>Current!VGI27</f>
        <v>0</v>
      </c>
      <c r="VGJ22">
        <f>Current!VGJ27</f>
        <v>0</v>
      </c>
      <c r="VGK22">
        <f>Current!VGK27</f>
        <v>0</v>
      </c>
      <c r="VGL22">
        <f>Current!VGL27</f>
        <v>0</v>
      </c>
      <c r="VGM22">
        <f>Current!VGM27</f>
        <v>0</v>
      </c>
      <c r="VGN22">
        <f>Current!VGN27</f>
        <v>0</v>
      </c>
      <c r="VGO22">
        <f>Current!VGO27</f>
        <v>0</v>
      </c>
      <c r="VGP22">
        <f>Current!VGP27</f>
        <v>0</v>
      </c>
      <c r="VGQ22">
        <f>Current!VGQ27</f>
        <v>0</v>
      </c>
      <c r="VGR22">
        <f>Current!VGR27</f>
        <v>0</v>
      </c>
      <c r="VGS22">
        <f>Current!VGS27</f>
        <v>0</v>
      </c>
      <c r="VGT22">
        <f>Current!VGT27</f>
        <v>0</v>
      </c>
      <c r="VGU22">
        <f>Current!VGU27</f>
        <v>0</v>
      </c>
      <c r="VGV22">
        <f>Current!VGV27</f>
        <v>0</v>
      </c>
      <c r="VGW22">
        <f>Current!VGW27</f>
        <v>0</v>
      </c>
      <c r="VGX22">
        <f>Current!VGX27</f>
        <v>0</v>
      </c>
      <c r="VGY22">
        <f>Current!VGY27</f>
        <v>0</v>
      </c>
      <c r="VGZ22">
        <f>Current!VGZ27</f>
        <v>0</v>
      </c>
      <c r="VHA22">
        <f>Current!VHA27</f>
        <v>0</v>
      </c>
      <c r="VHB22">
        <f>Current!VHB27</f>
        <v>0</v>
      </c>
      <c r="VHC22">
        <f>Current!VHC27</f>
        <v>0</v>
      </c>
      <c r="VHD22">
        <f>Current!VHD27</f>
        <v>0</v>
      </c>
      <c r="VHE22">
        <f>Current!VHE27</f>
        <v>0</v>
      </c>
      <c r="VHF22">
        <f>Current!VHF27</f>
        <v>0</v>
      </c>
      <c r="VHG22">
        <f>Current!VHG27</f>
        <v>0</v>
      </c>
      <c r="VHH22">
        <f>Current!VHH27</f>
        <v>0</v>
      </c>
      <c r="VHI22">
        <f>Current!VHI27</f>
        <v>0</v>
      </c>
      <c r="VHJ22">
        <f>Current!VHJ27</f>
        <v>0</v>
      </c>
      <c r="VHK22">
        <f>Current!VHK27</f>
        <v>0</v>
      </c>
      <c r="VHL22">
        <f>Current!VHL27</f>
        <v>0</v>
      </c>
      <c r="VHM22">
        <f>Current!VHM27</f>
        <v>0</v>
      </c>
      <c r="VHN22">
        <f>Current!VHN27</f>
        <v>0</v>
      </c>
      <c r="VHO22">
        <f>Current!VHO27</f>
        <v>0</v>
      </c>
      <c r="VHP22">
        <f>Current!VHP27</f>
        <v>0</v>
      </c>
      <c r="VHQ22">
        <f>Current!VHQ27</f>
        <v>0</v>
      </c>
      <c r="VHR22">
        <f>Current!VHR27</f>
        <v>0</v>
      </c>
      <c r="VHS22">
        <f>Current!VHS27</f>
        <v>0</v>
      </c>
      <c r="VHT22">
        <f>Current!VHT27</f>
        <v>0</v>
      </c>
      <c r="VHU22">
        <f>Current!VHU27</f>
        <v>0</v>
      </c>
      <c r="VHV22">
        <f>Current!VHV27</f>
        <v>0</v>
      </c>
      <c r="VHW22">
        <f>Current!VHW27</f>
        <v>0</v>
      </c>
      <c r="VHX22">
        <f>Current!VHX27</f>
        <v>0</v>
      </c>
      <c r="VHY22">
        <f>Current!VHY27</f>
        <v>0</v>
      </c>
      <c r="VHZ22">
        <f>Current!VHZ27</f>
        <v>0</v>
      </c>
      <c r="VIA22">
        <f>Current!VIA27</f>
        <v>0</v>
      </c>
      <c r="VIB22">
        <f>Current!VIB27</f>
        <v>0</v>
      </c>
      <c r="VIC22">
        <f>Current!VIC27</f>
        <v>0</v>
      </c>
      <c r="VID22">
        <f>Current!VID27</f>
        <v>0</v>
      </c>
      <c r="VIE22">
        <f>Current!VIE27</f>
        <v>0</v>
      </c>
      <c r="VIF22">
        <f>Current!VIF27</f>
        <v>0</v>
      </c>
      <c r="VIG22">
        <f>Current!VIG27</f>
        <v>0</v>
      </c>
      <c r="VIH22">
        <f>Current!VIH27</f>
        <v>0</v>
      </c>
      <c r="VII22">
        <f>Current!VII27</f>
        <v>0</v>
      </c>
      <c r="VIJ22">
        <f>Current!VIJ27</f>
        <v>0</v>
      </c>
      <c r="VIK22">
        <f>Current!VIK27</f>
        <v>0</v>
      </c>
      <c r="VIL22">
        <f>Current!VIL27</f>
        <v>0</v>
      </c>
      <c r="VIM22">
        <f>Current!VIM27</f>
        <v>0</v>
      </c>
      <c r="VIN22">
        <f>Current!VIN27</f>
        <v>0</v>
      </c>
      <c r="VIO22">
        <f>Current!VIO27</f>
        <v>0</v>
      </c>
      <c r="VIP22">
        <f>Current!VIP27</f>
        <v>0</v>
      </c>
      <c r="VIQ22">
        <f>Current!VIQ27</f>
        <v>0</v>
      </c>
      <c r="VIR22">
        <f>Current!VIR27</f>
        <v>0</v>
      </c>
      <c r="VIS22">
        <f>Current!VIS27</f>
        <v>0</v>
      </c>
      <c r="VIT22">
        <f>Current!VIT27</f>
        <v>0</v>
      </c>
      <c r="VIU22">
        <f>Current!VIU27</f>
        <v>0</v>
      </c>
      <c r="VIV22">
        <f>Current!VIV27</f>
        <v>0</v>
      </c>
      <c r="VIW22">
        <f>Current!VIW27</f>
        <v>0</v>
      </c>
      <c r="VIX22">
        <f>Current!VIX27</f>
        <v>0</v>
      </c>
      <c r="VIY22">
        <f>Current!VIY27</f>
        <v>0</v>
      </c>
      <c r="VIZ22">
        <f>Current!VIZ27</f>
        <v>0</v>
      </c>
      <c r="VJA22">
        <f>Current!VJA27</f>
        <v>0</v>
      </c>
      <c r="VJB22">
        <f>Current!VJB27</f>
        <v>0</v>
      </c>
      <c r="VJC22">
        <f>Current!VJC27</f>
        <v>0</v>
      </c>
      <c r="VJD22">
        <f>Current!VJD27</f>
        <v>0</v>
      </c>
      <c r="VJE22">
        <f>Current!VJE27</f>
        <v>0</v>
      </c>
      <c r="VJF22">
        <f>Current!VJF27</f>
        <v>0</v>
      </c>
      <c r="VJG22">
        <f>Current!VJG27</f>
        <v>0</v>
      </c>
      <c r="VJH22">
        <f>Current!VJH27</f>
        <v>0</v>
      </c>
      <c r="VJI22">
        <f>Current!VJI27</f>
        <v>0</v>
      </c>
      <c r="VJJ22">
        <f>Current!VJJ27</f>
        <v>0</v>
      </c>
      <c r="VJK22">
        <f>Current!VJK27</f>
        <v>0</v>
      </c>
      <c r="VJL22">
        <f>Current!VJL27</f>
        <v>0</v>
      </c>
      <c r="VJM22">
        <f>Current!VJM27</f>
        <v>0</v>
      </c>
      <c r="VJN22">
        <f>Current!VJN27</f>
        <v>0</v>
      </c>
      <c r="VJO22">
        <f>Current!VJO27</f>
        <v>0</v>
      </c>
      <c r="VJP22">
        <f>Current!VJP27</f>
        <v>0</v>
      </c>
      <c r="VJQ22">
        <f>Current!VJQ27</f>
        <v>0</v>
      </c>
      <c r="VJR22">
        <f>Current!VJR27</f>
        <v>0</v>
      </c>
      <c r="VJS22">
        <f>Current!VJS27</f>
        <v>0</v>
      </c>
      <c r="VJT22">
        <f>Current!VJT27</f>
        <v>0</v>
      </c>
      <c r="VJU22">
        <f>Current!VJU27</f>
        <v>0</v>
      </c>
      <c r="VJV22">
        <f>Current!VJV27</f>
        <v>0</v>
      </c>
      <c r="VJW22">
        <f>Current!VJW27</f>
        <v>0</v>
      </c>
      <c r="VJX22">
        <f>Current!VJX27</f>
        <v>0</v>
      </c>
      <c r="VJY22">
        <f>Current!VJY27</f>
        <v>0</v>
      </c>
      <c r="VJZ22">
        <f>Current!VJZ27</f>
        <v>0</v>
      </c>
      <c r="VKA22">
        <f>Current!VKA27</f>
        <v>0</v>
      </c>
      <c r="VKB22">
        <f>Current!VKB27</f>
        <v>0</v>
      </c>
      <c r="VKC22">
        <f>Current!VKC27</f>
        <v>0</v>
      </c>
      <c r="VKD22">
        <f>Current!VKD27</f>
        <v>0</v>
      </c>
      <c r="VKE22">
        <f>Current!VKE27</f>
        <v>0</v>
      </c>
      <c r="VKF22">
        <f>Current!VKF27</f>
        <v>0</v>
      </c>
      <c r="VKG22">
        <f>Current!VKG27</f>
        <v>0</v>
      </c>
      <c r="VKH22">
        <f>Current!VKH27</f>
        <v>0</v>
      </c>
      <c r="VKI22">
        <f>Current!VKI27</f>
        <v>0</v>
      </c>
      <c r="VKJ22">
        <f>Current!VKJ27</f>
        <v>0</v>
      </c>
      <c r="VKK22">
        <f>Current!VKK27</f>
        <v>0</v>
      </c>
      <c r="VKL22">
        <f>Current!VKL27</f>
        <v>0</v>
      </c>
      <c r="VKM22">
        <f>Current!VKM27</f>
        <v>0</v>
      </c>
      <c r="VKN22">
        <f>Current!VKN27</f>
        <v>0</v>
      </c>
      <c r="VKO22">
        <f>Current!VKO27</f>
        <v>0</v>
      </c>
      <c r="VKP22">
        <f>Current!VKP27</f>
        <v>0</v>
      </c>
      <c r="VKQ22">
        <f>Current!VKQ27</f>
        <v>0</v>
      </c>
      <c r="VKR22">
        <f>Current!VKR27</f>
        <v>0</v>
      </c>
      <c r="VKS22">
        <f>Current!VKS27</f>
        <v>0</v>
      </c>
      <c r="VKT22">
        <f>Current!VKT27</f>
        <v>0</v>
      </c>
      <c r="VKU22">
        <f>Current!VKU27</f>
        <v>0</v>
      </c>
      <c r="VKV22">
        <f>Current!VKV27</f>
        <v>0</v>
      </c>
      <c r="VKW22">
        <f>Current!VKW27</f>
        <v>0</v>
      </c>
      <c r="VKX22">
        <f>Current!VKX27</f>
        <v>0</v>
      </c>
      <c r="VKY22">
        <f>Current!VKY27</f>
        <v>0</v>
      </c>
      <c r="VKZ22">
        <f>Current!VKZ27</f>
        <v>0</v>
      </c>
      <c r="VLA22">
        <f>Current!VLA27</f>
        <v>0</v>
      </c>
      <c r="VLB22">
        <f>Current!VLB27</f>
        <v>0</v>
      </c>
      <c r="VLC22">
        <f>Current!VLC27</f>
        <v>0</v>
      </c>
      <c r="VLD22">
        <f>Current!VLD27</f>
        <v>0</v>
      </c>
      <c r="VLE22">
        <f>Current!VLE27</f>
        <v>0</v>
      </c>
      <c r="VLF22">
        <f>Current!VLF27</f>
        <v>0</v>
      </c>
      <c r="VLG22">
        <f>Current!VLG27</f>
        <v>0</v>
      </c>
      <c r="VLH22">
        <f>Current!VLH27</f>
        <v>0</v>
      </c>
      <c r="VLI22">
        <f>Current!VLI27</f>
        <v>0</v>
      </c>
      <c r="VLJ22">
        <f>Current!VLJ27</f>
        <v>0</v>
      </c>
      <c r="VLK22">
        <f>Current!VLK27</f>
        <v>0</v>
      </c>
      <c r="VLL22">
        <f>Current!VLL27</f>
        <v>0</v>
      </c>
      <c r="VLM22">
        <f>Current!VLM27</f>
        <v>0</v>
      </c>
      <c r="VLN22">
        <f>Current!VLN27</f>
        <v>0</v>
      </c>
      <c r="VLO22">
        <f>Current!VLO27</f>
        <v>0</v>
      </c>
      <c r="VLP22">
        <f>Current!VLP27</f>
        <v>0</v>
      </c>
      <c r="VLQ22">
        <f>Current!VLQ27</f>
        <v>0</v>
      </c>
      <c r="VLR22">
        <f>Current!VLR27</f>
        <v>0</v>
      </c>
      <c r="VLS22">
        <f>Current!VLS27</f>
        <v>0</v>
      </c>
      <c r="VLT22">
        <f>Current!VLT27</f>
        <v>0</v>
      </c>
      <c r="VLU22">
        <f>Current!VLU27</f>
        <v>0</v>
      </c>
      <c r="VLV22">
        <f>Current!VLV27</f>
        <v>0</v>
      </c>
      <c r="VLW22">
        <f>Current!VLW27</f>
        <v>0</v>
      </c>
      <c r="VLX22">
        <f>Current!VLX27</f>
        <v>0</v>
      </c>
      <c r="VLY22">
        <f>Current!VLY27</f>
        <v>0</v>
      </c>
      <c r="VLZ22">
        <f>Current!VLZ27</f>
        <v>0</v>
      </c>
      <c r="VMA22">
        <f>Current!VMA27</f>
        <v>0</v>
      </c>
      <c r="VMB22">
        <f>Current!VMB27</f>
        <v>0</v>
      </c>
      <c r="VMC22">
        <f>Current!VMC27</f>
        <v>0</v>
      </c>
      <c r="VMD22">
        <f>Current!VMD27</f>
        <v>0</v>
      </c>
      <c r="VME22">
        <f>Current!VME27</f>
        <v>0</v>
      </c>
      <c r="VMF22">
        <f>Current!VMF27</f>
        <v>0</v>
      </c>
      <c r="VMG22">
        <f>Current!VMG27</f>
        <v>0</v>
      </c>
      <c r="VMH22">
        <f>Current!VMH27</f>
        <v>0</v>
      </c>
      <c r="VMI22">
        <f>Current!VMI27</f>
        <v>0</v>
      </c>
      <c r="VMJ22">
        <f>Current!VMJ27</f>
        <v>0</v>
      </c>
      <c r="VMK22">
        <f>Current!VMK27</f>
        <v>0</v>
      </c>
      <c r="VML22">
        <f>Current!VML27</f>
        <v>0</v>
      </c>
      <c r="VMM22">
        <f>Current!VMM27</f>
        <v>0</v>
      </c>
      <c r="VMN22">
        <f>Current!VMN27</f>
        <v>0</v>
      </c>
      <c r="VMO22">
        <f>Current!VMO27</f>
        <v>0</v>
      </c>
      <c r="VMP22">
        <f>Current!VMP27</f>
        <v>0</v>
      </c>
      <c r="VMQ22">
        <f>Current!VMQ27</f>
        <v>0</v>
      </c>
      <c r="VMR22">
        <f>Current!VMR27</f>
        <v>0</v>
      </c>
      <c r="VMS22">
        <f>Current!VMS27</f>
        <v>0</v>
      </c>
      <c r="VMT22">
        <f>Current!VMT27</f>
        <v>0</v>
      </c>
      <c r="VMU22">
        <f>Current!VMU27</f>
        <v>0</v>
      </c>
      <c r="VMV22">
        <f>Current!VMV27</f>
        <v>0</v>
      </c>
      <c r="VMW22">
        <f>Current!VMW27</f>
        <v>0</v>
      </c>
      <c r="VMX22">
        <f>Current!VMX27</f>
        <v>0</v>
      </c>
      <c r="VMY22">
        <f>Current!VMY27</f>
        <v>0</v>
      </c>
      <c r="VMZ22">
        <f>Current!VMZ27</f>
        <v>0</v>
      </c>
      <c r="VNA22">
        <f>Current!VNA27</f>
        <v>0</v>
      </c>
      <c r="VNB22">
        <f>Current!VNB27</f>
        <v>0</v>
      </c>
      <c r="VNC22">
        <f>Current!VNC27</f>
        <v>0</v>
      </c>
      <c r="VND22">
        <f>Current!VND27</f>
        <v>0</v>
      </c>
      <c r="VNE22">
        <f>Current!VNE27</f>
        <v>0</v>
      </c>
      <c r="VNF22">
        <f>Current!VNF27</f>
        <v>0</v>
      </c>
      <c r="VNG22">
        <f>Current!VNG27</f>
        <v>0</v>
      </c>
      <c r="VNH22">
        <f>Current!VNH27</f>
        <v>0</v>
      </c>
      <c r="VNI22">
        <f>Current!VNI27</f>
        <v>0</v>
      </c>
      <c r="VNJ22">
        <f>Current!VNJ27</f>
        <v>0</v>
      </c>
      <c r="VNK22">
        <f>Current!VNK27</f>
        <v>0</v>
      </c>
      <c r="VNL22">
        <f>Current!VNL27</f>
        <v>0</v>
      </c>
      <c r="VNM22">
        <f>Current!VNM27</f>
        <v>0</v>
      </c>
      <c r="VNN22">
        <f>Current!VNN27</f>
        <v>0</v>
      </c>
      <c r="VNO22">
        <f>Current!VNO27</f>
        <v>0</v>
      </c>
      <c r="VNP22">
        <f>Current!VNP27</f>
        <v>0</v>
      </c>
      <c r="VNQ22">
        <f>Current!VNQ27</f>
        <v>0</v>
      </c>
      <c r="VNR22">
        <f>Current!VNR27</f>
        <v>0</v>
      </c>
      <c r="VNS22">
        <f>Current!VNS27</f>
        <v>0</v>
      </c>
      <c r="VNT22">
        <f>Current!VNT27</f>
        <v>0</v>
      </c>
      <c r="VNU22">
        <f>Current!VNU27</f>
        <v>0</v>
      </c>
      <c r="VNV22">
        <f>Current!VNV27</f>
        <v>0</v>
      </c>
      <c r="VNW22">
        <f>Current!VNW27</f>
        <v>0</v>
      </c>
      <c r="VNX22">
        <f>Current!VNX27</f>
        <v>0</v>
      </c>
      <c r="VNY22">
        <f>Current!VNY27</f>
        <v>0</v>
      </c>
      <c r="VNZ22">
        <f>Current!VNZ27</f>
        <v>0</v>
      </c>
      <c r="VOA22">
        <f>Current!VOA27</f>
        <v>0</v>
      </c>
      <c r="VOB22">
        <f>Current!VOB27</f>
        <v>0</v>
      </c>
      <c r="VOC22">
        <f>Current!VOC27</f>
        <v>0</v>
      </c>
      <c r="VOD22">
        <f>Current!VOD27</f>
        <v>0</v>
      </c>
      <c r="VOE22">
        <f>Current!VOE27</f>
        <v>0</v>
      </c>
      <c r="VOF22">
        <f>Current!VOF27</f>
        <v>0</v>
      </c>
      <c r="VOG22">
        <f>Current!VOG27</f>
        <v>0</v>
      </c>
      <c r="VOH22">
        <f>Current!VOH27</f>
        <v>0</v>
      </c>
      <c r="VOI22">
        <f>Current!VOI27</f>
        <v>0</v>
      </c>
      <c r="VOJ22">
        <f>Current!VOJ27</f>
        <v>0</v>
      </c>
      <c r="VOK22">
        <f>Current!VOK27</f>
        <v>0</v>
      </c>
      <c r="VOL22">
        <f>Current!VOL27</f>
        <v>0</v>
      </c>
      <c r="VOM22">
        <f>Current!VOM27</f>
        <v>0</v>
      </c>
      <c r="VON22">
        <f>Current!VON27</f>
        <v>0</v>
      </c>
      <c r="VOO22">
        <f>Current!VOO27</f>
        <v>0</v>
      </c>
      <c r="VOP22">
        <f>Current!VOP27</f>
        <v>0</v>
      </c>
      <c r="VOQ22">
        <f>Current!VOQ27</f>
        <v>0</v>
      </c>
      <c r="VOR22">
        <f>Current!VOR27</f>
        <v>0</v>
      </c>
      <c r="VOS22">
        <f>Current!VOS27</f>
        <v>0</v>
      </c>
      <c r="VOT22">
        <f>Current!VOT27</f>
        <v>0</v>
      </c>
      <c r="VOU22">
        <f>Current!VOU27</f>
        <v>0</v>
      </c>
      <c r="VOV22">
        <f>Current!VOV27</f>
        <v>0</v>
      </c>
      <c r="VOW22">
        <f>Current!VOW27</f>
        <v>0</v>
      </c>
      <c r="VOX22">
        <f>Current!VOX27</f>
        <v>0</v>
      </c>
      <c r="VOY22">
        <f>Current!VOY27</f>
        <v>0</v>
      </c>
      <c r="VOZ22">
        <f>Current!VOZ27</f>
        <v>0</v>
      </c>
      <c r="VPA22">
        <f>Current!VPA27</f>
        <v>0</v>
      </c>
      <c r="VPB22">
        <f>Current!VPB27</f>
        <v>0</v>
      </c>
      <c r="VPC22">
        <f>Current!VPC27</f>
        <v>0</v>
      </c>
      <c r="VPD22">
        <f>Current!VPD27</f>
        <v>0</v>
      </c>
      <c r="VPE22">
        <f>Current!VPE27</f>
        <v>0</v>
      </c>
      <c r="VPF22">
        <f>Current!VPF27</f>
        <v>0</v>
      </c>
      <c r="VPG22">
        <f>Current!VPG27</f>
        <v>0</v>
      </c>
      <c r="VPH22">
        <f>Current!VPH27</f>
        <v>0</v>
      </c>
      <c r="VPI22">
        <f>Current!VPI27</f>
        <v>0</v>
      </c>
      <c r="VPJ22">
        <f>Current!VPJ27</f>
        <v>0</v>
      </c>
      <c r="VPK22">
        <f>Current!VPK27</f>
        <v>0</v>
      </c>
      <c r="VPL22">
        <f>Current!VPL27</f>
        <v>0</v>
      </c>
      <c r="VPM22">
        <f>Current!VPM27</f>
        <v>0</v>
      </c>
      <c r="VPN22">
        <f>Current!VPN27</f>
        <v>0</v>
      </c>
      <c r="VPO22">
        <f>Current!VPO27</f>
        <v>0</v>
      </c>
      <c r="VPP22">
        <f>Current!VPP27</f>
        <v>0</v>
      </c>
      <c r="VPQ22">
        <f>Current!VPQ27</f>
        <v>0</v>
      </c>
      <c r="VPR22">
        <f>Current!VPR27</f>
        <v>0</v>
      </c>
      <c r="VPS22">
        <f>Current!VPS27</f>
        <v>0</v>
      </c>
      <c r="VPT22">
        <f>Current!VPT27</f>
        <v>0</v>
      </c>
      <c r="VPU22">
        <f>Current!VPU27</f>
        <v>0</v>
      </c>
      <c r="VPV22">
        <f>Current!VPV27</f>
        <v>0</v>
      </c>
      <c r="VPW22">
        <f>Current!VPW27</f>
        <v>0</v>
      </c>
      <c r="VPX22">
        <f>Current!VPX27</f>
        <v>0</v>
      </c>
      <c r="VPY22">
        <f>Current!VPY27</f>
        <v>0</v>
      </c>
      <c r="VPZ22">
        <f>Current!VPZ27</f>
        <v>0</v>
      </c>
      <c r="VQA22">
        <f>Current!VQA27</f>
        <v>0</v>
      </c>
      <c r="VQB22">
        <f>Current!VQB27</f>
        <v>0</v>
      </c>
      <c r="VQC22">
        <f>Current!VQC27</f>
        <v>0</v>
      </c>
      <c r="VQD22">
        <f>Current!VQD27</f>
        <v>0</v>
      </c>
      <c r="VQE22">
        <f>Current!VQE27</f>
        <v>0</v>
      </c>
      <c r="VQF22">
        <f>Current!VQF27</f>
        <v>0</v>
      </c>
      <c r="VQG22">
        <f>Current!VQG27</f>
        <v>0</v>
      </c>
      <c r="VQH22">
        <f>Current!VQH27</f>
        <v>0</v>
      </c>
      <c r="VQI22">
        <f>Current!VQI27</f>
        <v>0</v>
      </c>
      <c r="VQJ22">
        <f>Current!VQJ27</f>
        <v>0</v>
      </c>
      <c r="VQK22">
        <f>Current!VQK27</f>
        <v>0</v>
      </c>
      <c r="VQL22">
        <f>Current!VQL27</f>
        <v>0</v>
      </c>
      <c r="VQM22">
        <f>Current!VQM27</f>
        <v>0</v>
      </c>
      <c r="VQN22">
        <f>Current!VQN27</f>
        <v>0</v>
      </c>
      <c r="VQO22">
        <f>Current!VQO27</f>
        <v>0</v>
      </c>
      <c r="VQP22">
        <f>Current!VQP27</f>
        <v>0</v>
      </c>
      <c r="VQQ22">
        <f>Current!VQQ27</f>
        <v>0</v>
      </c>
      <c r="VQR22">
        <f>Current!VQR27</f>
        <v>0</v>
      </c>
      <c r="VQS22">
        <f>Current!VQS27</f>
        <v>0</v>
      </c>
      <c r="VQT22">
        <f>Current!VQT27</f>
        <v>0</v>
      </c>
      <c r="VQU22">
        <f>Current!VQU27</f>
        <v>0</v>
      </c>
      <c r="VQV22">
        <f>Current!VQV27</f>
        <v>0</v>
      </c>
      <c r="VQW22">
        <f>Current!VQW27</f>
        <v>0</v>
      </c>
      <c r="VQX22">
        <f>Current!VQX27</f>
        <v>0</v>
      </c>
      <c r="VQY22">
        <f>Current!VQY27</f>
        <v>0</v>
      </c>
      <c r="VQZ22">
        <f>Current!VQZ27</f>
        <v>0</v>
      </c>
      <c r="VRA22">
        <f>Current!VRA27</f>
        <v>0</v>
      </c>
      <c r="VRB22">
        <f>Current!VRB27</f>
        <v>0</v>
      </c>
      <c r="VRC22">
        <f>Current!VRC27</f>
        <v>0</v>
      </c>
      <c r="VRD22">
        <f>Current!VRD27</f>
        <v>0</v>
      </c>
      <c r="VRE22">
        <f>Current!VRE27</f>
        <v>0</v>
      </c>
      <c r="VRF22">
        <f>Current!VRF27</f>
        <v>0</v>
      </c>
      <c r="VRG22">
        <f>Current!VRG27</f>
        <v>0</v>
      </c>
      <c r="VRH22">
        <f>Current!VRH27</f>
        <v>0</v>
      </c>
      <c r="VRI22">
        <f>Current!VRI27</f>
        <v>0</v>
      </c>
      <c r="VRJ22">
        <f>Current!VRJ27</f>
        <v>0</v>
      </c>
      <c r="VRK22">
        <f>Current!VRK27</f>
        <v>0</v>
      </c>
      <c r="VRL22">
        <f>Current!VRL27</f>
        <v>0</v>
      </c>
      <c r="VRM22">
        <f>Current!VRM27</f>
        <v>0</v>
      </c>
      <c r="VRN22">
        <f>Current!VRN27</f>
        <v>0</v>
      </c>
      <c r="VRO22">
        <f>Current!VRO27</f>
        <v>0</v>
      </c>
      <c r="VRP22">
        <f>Current!VRP27</f>
        <v>0</v>
      </c>
      <c r="VRQ22">
        <f>Current!VRQ27</f>
        <v>0</v>
      </c>
      <c r="VRR22">
        <f>Current!VRR27</f>
        <v>0</v>
      </c>
      <c r="VRS22">
        <f>Current!VRS27</f>
        <v>0</v>
      </c>
      <c r="VRT22">
        <f>Current!VRT27</f>
        <v>0</v>
      </c>
      <c r="VRU22">
        <f>Current!VRU27</f>
        <v>0</v>
      </c>
      <c r="VRV22">
        <f>Current!VRV27</f>
        <v>0</v>
      </c>
      <c r="VRW22">
        <f>Current!VRW27</f>
        <v>0</v>
      </c>
      <c r="VRX22">
        <f>Current!VRX27</f>
        <v>0</v>
      </c>
      <c r="VRY22">
        <f>Current!VRY27</f>
        <v>0</v>
      </c>
      <c r="VRZ22">
        <f>Current!VRZ27</f>
        <v>0</v>
      </c>
      <c r="VSA22">
        <f>Current!VSA27</f>
        <v>0</v>
      </c>
      <c r="VSB22">
        <f>Current!VSB27</f>
        <v>0</v>
      </c>
      <c r="VSC22">
        <f>Current!VSC27</f>
        <v>0</v>
      </c>
      <c r="VSD22">
        <f>Current!VSD27</f>
        <v>0</v>
      </c>
      <c r="VSE22">
        <f>Current!VSE27</f>
        <v>0</v>
      </c>
      <c r="VSF22">
        <f>Current!VSF27</f>
        <v>0</v>
      </c>
      <c r="VSG22">
        <f>Current!VSG27</f>
        <v>0</v>
      </c>
      <c r="VSH22">
        <f>Current!VSH27</f>
        <v>0</v>
      </c>
      <c r="VSI22">
        <f>Current!VSI27</f>
        <v>0</v>
      </c>
      <c r="VSJ22">
        <f>Current!VSJ27</f>
        <v>0</v>
      </c>
      <c r="VSK22">
        <f>Current!VSK27</f>
        <v>0</v>
      </c>
      <c r="VSL22">
        <f>Current!VSL27</f>
        <v>0</v>
      </c>
      <c r="VSM22">
        <f>Current!VSM27</f>
        <v>0</v>
      </c>
      <c r="VSN22">
        <f>Current!VSN27</f>
        <v>0</v>
      </c>
      <c r="VSO22">
        <f>Current!VSO27</f>
        <v>0</v>
      </c>
      <c r="VSP22">
        <f>Current!VSP27</f>
        <v>0</v>
      </c>
      <c r="VSQ22">
        <f>Current!VSQ27</f>
        <v>0</v>
      </c>
      <c r="VSR22">
        <f>Current!VSR27</f>
        <v>0</v>
      </c>
      <c r="VSS22">
        <f>Current!VSS27</f>
        <v>0</v>
      </c>
      <c r="VST22">
        <f>Current!VST27</f>
        <v>0</v>
      </c>
      <c r="VSU22">
        <f>Current!VSU27</f>
        <v>0</v>
      </c>
      <c r="VSV22">
        <f>Current!VSV27</f>
        <v>0</v>
      </c>
      <c r="VSW22">
        <f>Current!VSW27</f>
        <v>0</v>
      </c>
      <c r="VSX22">
        <f>Current!VSX27</f>
        <v>0</v>
      </c>
      <c r="VSY22">
        <f>Current!VSY27</f>
        <v>0</v>
      </c>
      <c r="VSZ22">
        <f>Current!VSZ27</f>
        <v>0</v>
      </c>
      <c r="VTA22">
        <f>Current!VTA27</f>
        <v>0</v>
      </c>
      <c r="VTB22">
        <f>Current!VTB27</f>
        <v>0</v>
      </c>
      <c r="VTC22">
        <f>Current!VTC27</f>
        <v>0</v>
      </c>
      <c r="VTD22">
        <f>Current!VTD27</f>
        <v>0</v>
      </c>
      <c r="VTE22">
        <f>Current!VTE27</f>
        <v>0</v>
      </c>
      <c r="VTF22">
        <f>Current!VTF27</f>
        <v>0</v>
      </c>
      <c r="VTG22">
        <f>Current!VTG27</f>
        <v>0</v>
      </c>
      <c r="VTH22">
        <f>Current!VTH27</f>
        <v>0</v>
      </c>
      <c r="VTI22">
        <f>Current!VTI27</f>
        <v>0</v>
      </c>
      <c r="VTJ22">
        <f>Current!VTJ27</f>
        <v>0</v>
      </c>
      <c r="VTK22">
        <f>Current!VTK27</f>
        <v>0</v>
      </c>
      <c r="VTL22">
        <f>Current!VTL27</f>
        <v>0</v>
      </c>
      <c r="VTM22">
        <f>Current!VTM27</f>
        <v>0</v>
      </c>
      <c r="VTN22">
        <f>Current!VTN27</f>
        <v>0</v>
      </c>
      <c r="VTO22">
        <f>Current!VTO27</f>
        <v>0</v>
      </c>
      <c r="VTP22">
        <f>Current!VTP27</f>
        <v>0</v>
      </c>
      <c r="VTQ22">
        <f>Current!VTQ27</f>
        <v>0</v>
      </c>
      <c r="VTR22">
        <f>Current!VTR27</f>
        <v>0</v>
      </c>
      <c r="VTS22">
        <f>Current!VTS27</f>
        <v>0</v>
      </c>
      <c r="VTT22">
        <f>Current!VTT27</f>
        <v>0</v>
      </c>
      <c r="VTU22">
        <f>Current!VTU27</f>
        <v>0</v>
      </c>
      <c r="VTV22">
        <f>Current!VTV27</f>
        <v>0</v>
      </c>
      <c r="VTW22">
        <f>Current!VTW27</f>
        <v>0</v>
      </c>
      <c r="VTX22">
        <f>Current!VTX27</f>
        <v>0</v>
      </c>
      <c r="VTY22">
        <f>Current!VTY27</f>
        <v>0</v>
      </c>
      <c r="VTZ22">
        <f>Current!VTZ27</f>
        <v>0</v>
      </c>
      <c r="VUA22">
        <f>Current!VUA27</f>
        <v>0</v>
      </c>
      <c r="VUB22">
        <f>Current!VUB27</f>
        <v>0</v>
      </c>
      <c r="VUC22">
        <f>Current!VUC27</f>
        <v>0</v>
      </c>
      <c r="VUD22">
        <f>Current!VUD27</f>
        <v>0</v>
      </c>
      <c r="VUE22">
        <f>Current!VUE27</f>
        <v>0</v>
      </c>
      <c r="VUF22">
        <f>Current!VUF27</f>
        <v>0</v>
      </c>
      <c r="VUG22">
        <f>Current!VUG27</f>
        <v>0</v>
      </c>
      <c r="VUH22">
        <f>Current!VUH27</f>
        <v>0</v>
      </c>
      <c r="VUI22">
        <f>Current!VUI27</f>
        <v>0</v>
      </c>
      <c r="VUJ22">
        <f>Current!VUJ27</f>
        <v>0</v>
      </c>
      <c r="VUK22">
        <f>Current!VUK27</f>
        <v>0</v>
      </c>
      <c r="VUL22">
        <f>Current!VUL27</f>
        <v>0</v>
      </c>
      <c r="VUM22">
        <f>Current!VUM27</f>
        <v>0</v>
      </c>
      <c r="VUN22">
        <f>Current!VUN27</f>
        <v>0</v>
      </c>
      <c r="VUO22">
        <f>Current!VUO27</f>
        <v>0</v>
      </c>
      <c r="VUP22">
        <f>Current!VUP27</f>
        <v>0</v>
      </c>
      <c r="VUQ22">
        <f>Current!VUQ27</f>
        <v>0</v>
      </c>
      <c r="VUR22">
        <f>Current!VUR27</f>
        <v>0</v>
      </c>
      <c r="VUS22">
        <f>Current!VUS27</f>
        <v>0</v>
      </c>
      <c r="VUT22">
        <f>Current!VUT27</f>
        <v>0</v>
      </c>
      <c r="VUU22">
        <f>Current!VUU27</f>
        <v>0</v>
      </c>
      <c r="VUV22">
        <f>Current!VUV27</f>
        <v>0</v>
      </c>
      <c r="VUW22">
        <f>Current!VUW27</f>
        <v>0</v>
      </c>
      <c r="VUX22">
        <f>Current!VUX27</f>
        <v>0</v>
      </c>
      <c r="VUY22">
        <f>Current!VUY27</f>
        <v>0</v>
      </c>
      <c r="VUZ22">
        <f>Current!VUZ27</f>
        <v>0</v>
      </c>
      <c r="VVA22">
        <f>Current!VVA27</f>
        <v>0</v>
      </c>
      <c r="VVB22">
        <f>Current!VVB27</f>
        <v>0</v>
      </c>
      <c r="VVC22">
        <f>Current!VVC27</f>
        <v>0</v>
      </c>
      <c r="VVD22">
        <f>Current!VVD27</f>
        <v>0</v>
      </c>
      <c r="VVE22">
        <f>Current!VVE27</f>
        <v>0</v>
      </c>
      <c r="VVF22">
        <f>Current!VVF27</f>
        <v>0</v>
      </c>
      <c r="VVG22">
        <f>Current!VVG27</f>
        <v>0</v>
      </c>
      <c r="VVH22">
        <f>Current!VVH27</f>
        <v>0</v>
      </c>
      <c r="VVI22">
        <f>Current!VVI27</f>
        <v>0</v>
      </c>
      <c r="VVJ22">
        <f>Current!VVJ27</f>
        <v>0</v>
      </c>
      <c r="VVK22">
        <f>Current!VVK27</f>
        <v>0</v>
      </c>
      <c r="VVL22">
        <f>Current!VVL27</f>
        <v>0</v>
      </c>
      <c r="VVM22">
        <f>Current!VVM27</f>
        <v>0</v>
      </c>
      <c r="VVN22">
        <f>Current!VVN27</f>
        <v>0</v>
      </c>
      <c r="VVO22">
        <f>Current!VVO27</f>
        <v>0</v>
      </c>
      <c r="VVP22">
        <f>Current!VVP27</f>
        <v>0</v>
      </c>
      <c r="VVQ22">
        <f>Current!VVQ27</f>
        <v>0</v>
      </c>
      <c r="VVR22">
        <f>Current!VVR27</f>
        <v>0</v>
      </c>
      <c r="VVS22">
        <f>Current!VVS27</f>
        <v>0</v>
      </c>
      <c r="VVT22">
        <f>Current!VVT27</f>
        <v>0</v>
      </c>
      <c r="VVU22">
        <f>Current!VVU27</f>
        <v>0</v>
      </c>
      <c r="VVV22">
        <f>Current!VVV27</f>
        <v>0</v>
      </c>
      <c r="VVW22">
        <f>Current!VVW27</f>
        <v>0</v>
      </c>
      <c r="VVX22">
        <f>Current!VVX27</f>
        <v>0</v>
      </c>
      <c r="VVY22">
        <f>Current!VVY27</f>
        <v>0</v>
      </c>
      <c r="VVZ22">
        <f>Current!VVZ27</f>
        <v>0</v>
      </c>
      <c r="VWA22">
        <f>Current!VWA27</f>
        <v>0</v>
      </c>
      <c r="VWB22">
        <f>Current!VWB27</f>
        <v>0</v>
      </c>
      <c r="VWC22">
        <f>Current!VWC27</f>
        <v>0</v>
      </c>
      <c r="VWD22">
        <f>Current!VWD27</f>
        <v>0</v>
      </c>
      <c r="VWE22">
        <f>Current!VWE27</f>
        <v>0</v>
      </c>
      <c r="VWF22">
        <f>Current!VWF27</f>
        <v>0</v>
      </c>
      <c r="VWG22">
        <f>Current!VWG27</f>
        <v>0</v>
      </c>
      <c r="VWH22">
        <f>Current!VWH27</f>
        <v>0</v>
      </c>
      <c r="VWI22">
        <f>Current!VWI27</f>
        <v>0</v>
      </c>
      <c r="VWJ22">
        <f>Current!VWJ27</f>
        <v>0</v>
      </c>
      <c r="VWK22">
        <f>Current!VWK27</f>
        <v>0</v>
      </c>
      <c r="VWL22">
        <f>Current!VWL27</f>
        <v>0</v>
      </c>
      <c r="VWM22">
        <f>Current!VWM27</f>
        <v>0</v>
      </c>
      <c r="VWN22">
        <f>Current!VWN27</f>
        <v>0</v>
      </c>
      <c r="VWO22">
        <f>Current!VWO27</f>
        <v>0</v>
      </c>
      <c r="VWP22">
        <f>Current!VWP27</f>
        <v>0</v>
      </c>
      <c r="VWQ22">
        <f>Current!VWQ27</f>
        <v>0</v>
      </c>
      <c r="VWR22">
        <f>Current!VWR27</f>
        <v>0</v>
      </c>
      <c r="VWS22">
        <f>Current!VWS27</f>
        <v>0</v>
      </c>
      <c r="VWT22">
        <f>Current!VWT27</f>
        <v>0</v>
      </c>
      <c r="VWU22">
        <f>Current!VWU27</f>
        <v>0</v>
      </c>
      <c r="VWV22">
        <f>Current!VWV27</f>
        <v>0</v>
      </c>
      <c r="VWW22">
        <f>Current!VWW27</f>
        <v>0</v>
      </c>
      <c r="VWX22">
        <f>Current!VWX27</f>
        <v>0</v>
      </c>
      <c r="VWY22">
        <f>Current!VWY27</f>
        <v>0</v>
      </c>
      <c r="VWZ22">
        <f>Current!VWZ27</f>
        <v>0</v>
      </c>
      <c r="VXA22">
        <f>Current!VXA27</f>
        <v>0</v>
      </c>
      <c r="VXB22">
        <f>Current!VXB27</f>
        <v>0</v>
      </c>
      <c r="VXC22">
        <f>Current!VXC27</f>
        <v>0</v>
      </c>
      <c r="VXD22">
        <f>Current!VXD27</f>
        <v>0</v>
      </c>
      <c r="VXE22">
        <f>Current!VXE27</f>
        <v>0</v>
      </c>
      <c r="VXF22">
        <f>Current!VXF27</f>
        <v>0</v>
      </c>
      <c r="VXG22">
        <f>Current!VXG27</f>
        <v>0</v>
      </c>
      <c r="VXH22">
        <f>Current!VXH27</f>
        <v>0</v>
      </c>
      <c r="VXI22">
        <f>Current!VXI27</f>
        <v>0</v>
      </c>
      <c r="VXJ22">
        <f>Current!VXJ27</f>
        <v>0</v>
      </c>
      <c r="VXK22">
        <f>Current!VXK27</f>
        <v>0</v>
      </c>
      <c r="VXL22">
        <f>Current!VXL27</f>
        <v>0</v>
      </c>
      <c r="VXM22">
        <f>Current!VXM27</f>
        <v>0</v>
      </c>
      <c r="VXN22">
        <f>Current!VXN27</f>
        <v>0</v>
      </c>
      <c r="VXO22">
        <f>Current!VXO27</f>
        <v>0</v>
      </c>
      <c r="VXP22">
        <f>Current!VXP27</f>
        <v>0</v>
      </c>
      <c r="VXQ22">
        <f>Current!VXQ27</f>
        <v>0</v>
      </c>
      <c r="VXR22">
        <f>Current!VXR27</f>
        <v>0</v>
      </c>
      <c r="VXS22">
        <f>Current!VXS27</f>
        <v>0</v>
      </c>
      <c r="VXT22">
        <f>Current!VXT27</f>
        <v>0</v>
      </c>
      <c r="VXU22">
        <f>Current!VXU27</f>
        <v>0</v>
      </c>
      <c r="VXV22">
        <f>Current!VXV27</f>
        <v>0</v>
      </c>
      <c r="VXW22">
        <f>Current!VXW27</f>
        <v>0</v>
      </c>
      <c r="VXX22">
        <f>Current!VXX27</f>
        <v>0</v>
      </c>
      <c r="VXY22">
        <f>Current!VXY27</f>
        <v>0</v>
      </c>
      <c r="VXZ22">
        <f>Current!VXZ27</f>
        <v>0</v>
      </c>
      <c r="VYA22">
        <f>Current!VYA27</f>
        <v>0</v>
      </c>
      <c r="VYB22">
        <f>Current!VYB27</f>
        <v>0</v>
      </c>
      <c r="VYC22">
        <f>Current!VYC27</f>
        <v>0</v>
      </c>
      <c r="VYD22">
        <f>Current!VYD27</f>
        <v>0</v>
      </c>
      <c r="VYE22">
        <f>Current!VYE27</f>
        <v>0</v>
      </c>
      <c r="VYF22">
        <f>Current!VYF27</f>
        <v>0</v>
      </c>
      <c r="VYG22">
        <f>Current!VYG27</f>
        <v>0</v>
      </c>
      <c r="VYH22">
        <f>Current!VYH27</f>
        <v>0</v>
      </c>
      <c r="VYI22">
        <f>Current!VYI27</f>
        <v>0</v>
      </c>
      <c r="VYJ22">
        <f>Current!VYJ27</f>
        <v>0</v>
      </c>
      <c r="VYK22">
        <f>Current!VYK27</f>
        <v>0</v>
      </c>
      <c r="VYL22">
        <f>Current!VYL27</f>
        <v>0</v>
      </c>
      <c r="VYM22">
        <f>Current!VYM27</f>
        <v>0</v>
      </c>
      <c r="VYN22">
        <f>Current!VYN27</f>
        <v>0</v>
      </c>
      <c r="VYO22">
        <f>Current!VYO27</f>
        <v>0</v>
      </c>
      <c r="VYP22">
        <f>Current!VYP27</f>
        <v>0</v>
      </c>
      <c r="VYQ22">
        <f>Current!VYQ27</f>
        <v>0</v>
      </c>
      <c r="VYR22">
        <f>Current!VYR27</f>
        <v>0</v>
      </c>
      <c r="VYS22">
        <f>Current!VYS27</f>
        <v>0</v>
      </c>
      <c r="VYT22">
        <f>Current!VYT27</f>
        <v>0</v>
      </c>
      <c r="VYU22">
        <f>Current!VYU27</f>
        <v>0</v>
      </c>
      <c r="VYV22">
        <f>Current!VYV27</f>
        <v>0</v>
      </c>
      <c r="VYW22">
        <f>Current!VYW27</f>
        <v>0</v>
      </c>
      <c r="VYX22">
        <f>Current!VYX27</f>
        <v>0</v>
      </c>
      <c r="VYY22">
        <f>Current!VYY27</f>
        <v>0</v>
      </c>
      <c r="VYZ22">
        <f>Current!VYZ27</f>
        <v>0</v>
      </c>
      <c r="VZA22">
        <f>Current!VZA27</f>
        <v>0</v>
      </c>
      <c r="VZB22">
        <f>Current!VZB27</f>
        <v>0</v>
      </c>
      <c r="VZC22">
        <f>Current!VZC27</f>
        <v>0</v>
      </c>
      <c r="VZD22">
        <f>Current!VZD27</f>
        <v>0</v>
      </c>
      <c r="VZE22">
        <f>Current!VZE27</f>
        <v>0</v>
      </c>
      <c r="VZF22">
        <f>Current!VZF27</f>
        <v>0</v>
      </c>
      <c r="VZG22">
        <f>Current!VZG27</f>
        <v>0</v>
      </c>
      <c r="VZH22">
        <f>Current!VZH27</f>
        <v>0</v>
      </c>
      <c r="VZI22">
        <f>Current!VZI27</f>
        <v>0</v>
      </c>
      <c r="VZJ22">
        <f>Current!VZJ27</f>
        <v>0</v>
      </c>
      <c r="VZK22">
        <f>Current!VZK27</f>
        <v>0</v>
      </c>
      <c r="VZL22">
        <f>Current!VZL27</f>
        <v>0</v>
      </c>
      <c r="VZM22">
        <f>Current!VZM27</f>
        <v>0</v>
      </c>
      <c r="VZN22">
        <f>Current!VZN27</f>
        <v>0</v>
      </c>
      <c r="VZO22">
        <f>Current!VZO27</f>
        <v>0</v>
      </c>
      <c r="VZP22">
        <f>Current!VZP27</f>
        <v>0</v>
      </c>
      <c r="VZQ22">
        <f>Current!VZQ27</f>
        <v>0</v>
      </c>
      <c r="VZR22">
        <f>Current!VZR27</f>
        <v>0</v>
      </c>
      <c r="VZS22">
        <f>Current!VZS27</f>
        <v>0</v>
      </c>
      <c r="VZT22">
        <f>Current!VZT27</f>
        <v>0</v>
      </c>
      <c r="VZU22">
        <f>Current!VZU27</f>
        <v>0</v>
      </c>
      <c r="VZV22">
        <f>Current!VZV27</f>
        <v>0</v>
      </c>
      <c r="VZW22">
        <f>Current!VZW27</f>
        <v>0</v>
      </c>
      <c r="VZX22">
        <f>Current!VZX27</f>
        <v>0</v>
      </c>
      <c r="VZY22">
        <f>Current!VZY27</f>
        <v>0</v>
      </c>
      <c r="VZZ22">
        <f>Current!VZZ27</f>
        <v>0</v>
      </c>
      <c r="WAA22">
        <f>Current!WAA27</f>
        <v>0</v>
      </c>
      <c r="WAB22">
        <f>Current!WAB27</f>
        <v>0</v>
      </c>
      <c r="WAC22">
        <f>Current!WAC27</f>
        <v>0</v>
      </c>
      <c r="WAD22">
        <f>Current!WAD27</f>
        <v>0</v>
      </c>
      <c r="WAE22">
        <f>Current!WAE27</f>
        <v>0</v>
      </c>
      <c r="WAF22">
        <f>Current!WAF27</f>
        <v>0</v>
      </c>
      <c r="WAG22">
        <f>Current!WAG27</f>
        <v>0</v>
      </c>
      <c r="WAH22">
        <f>Current!WAH27</f>
        <v>0</v>
      </c>
      <c r="WAI22">
        <f>Current!WAI27</f>
        <v>0</v>
      </c>
      <c r="WAJ22">
        <f>Current!WAJ27</f>
        <v>0</v>
      </c>
      <c r="WAK22">
        <f>Current!WAK27</f>
        <v>0</v>
      </c>
      <c r="WAL22">
        <f>Current!WAL27</f>
        <v>0</v>
      </c>
      <c r="WAM22">
        <f>Current!WAM27</f>
        <v>0</v>
      </c>
      <c r="WAN22">
        <f>Current!WAN27</f>
        <v>0</v>
      </c>
      <c r="WAO22">
        <f>Current!WAO27</f>
        <v>0</v>
      </c>
      <c r="WAP22">
        <f>Current!WAP27</f>
        <v>0</v>
      </c>
      <c r="WAQ22">
        <f>Current!WAQ27</f>
        <v>0</v>
      </c>
      <c r="WAR22">
        <f>Current!WAR27</f>
        <v>0</v>
      </c>
      <c r="WAS22">
        <f>Current!WAS27</f>
        <v>0</v>
      </c>
      <c r="WAT22">
        <f>Current!WAT27</f>
        <v>0</v>
      </c>
      <c r="WAU22">
        <f>Current!WAU27</f>
        <v>0</v>
      </c>
      <c r="WAV22">
        <f>Current!WAV27</f>
        <v>0</v>
      </c>
      <c r="WAW22">
        <f>Current!WAW27</f>
        <v>0</v>
      </c>
      <c r="WAX22">
        <f>Current!WAX27</f>
        <v>0</v>
      </c>
      <c r="WAY22">
        <f>Current!WAY27</f>
        <v>0</v>
      </c>
      <c r="WAZ22">
        <f>Current!WAZ27</f>
        <v>0</v>
      </c>
      <c r="WBA22">
        <f>Current!WBA27</f>
        <v>0</v>
      </c>
      <c r="WBB22">
        <f>Current!WBB27</f>
        <v>0</v>
      </c>
      <c r="WBC22">
        <f>Current!WBC27</f>
        <v>0</v>
      </c>
      <c r="WBD22">
        <f>Current!WBD27</f>
        <v>0</v>
      </c>
      <c r="WBE22">
        <f>Current!WBE27</f>
        <v>0</v>
      </c>
      <c r="WBF22">
        <f>Current!WBF27</f>
        <v>0</v>
      </c>
      <c r="WBG22">
        <f>Current!WBG27</f>
        <v>0</v>
      </c>
      <c r="WBH22">
        <f>Current!WBH27</f>
        <v>0</v>
      </c>
      <c r="WBI22">
        <f>Current!WBI27</f>
        <v>0</v>
      </c>
      <c r="WBJ22">
        <f>Current!WBJ27</f>
        <v>0</v>
      </c>
      <c r="WBK22">
        <f>Current!WBK27</f>
        <v>0</v>
      </c>
      <c r="WBL22">
        <f>Current!WBL27</f>
        <v>0</v>
      </c>
      <c r="WBM22">
        <f>Current!WBM27</f>
        <v>0</v>
      </c>
      <c r="WBN22">
        <f>Current!WBN27</f>
        <v>0</v>
      </c>
      <c r="WBO22">
        <f>Current!WBO27</f>
        <v>0</v>
      </c>
      <c r="WBP22">
        <f>Current!WBP27</f>
        <v>0</v>
      </c>
      <c r="WBQ22">
        <f>Current!WBQ27</f>
        <v>0</v>
      </c>
      <c r="WBR22">
        <f>Current!WBR27</f>
        <v>0</v>
      </c>
      <c r="WBS22">
        <f>Current!WBS27</f>
        <v>0</v>
      </c>
      <c r="WBT22">
        <f>Current!WBT27</f>
        <v>0</v>
      </c>
      <c r="WBU22">
        <f>Current!WBU27</f>
        <v>0</v>
      </c>
      <c r="WBV22">
        <f>Current!WBV27</f>
        <v>0</v>
      </c>
      <c r="WBW22">
        <f>Current!WBW27</f>
        <v>0</v>
      </c>
      <c r="WBX22">
        <f>Current!WBX27</f>
        <v>0</v>
      </c>
      <c r="WBY22">
        <f>Current!WBY27</f>
        <v>0</v>
      </c>
      <c r="WBZ22">
        <f>Current!WBZ27</f>
        <v>0</v>
      </c>
      <c r="WCA22">
        <f>Current!WCA27</f>
        <v>0</v>
      </c>
      <c r="WCB22">
        <f>Current!WCB27</f>
        <v>0</v>
      </c>
      <c r="WCC22">
        <f>Current!WCC27</f>
        <v>0</v>
      </c>
      <c r="WCD22">
        <f>Current!WCD27</f>
        <v>0</v>
      </c>
      <c r="WCE22">
        <f>Current!WCE27</f>
        <v>0</v>
      </c>
      <c r="WCF22">
        <f>Current!WCF27</f>
        <v>0</v>
      </c>
      <c r="WCG22">
        <f>Current!WCG27</f>
        <v>0</v>
      </c>
      <c r="WCH22">
        <f>Current!WCH27</f>
        <v>0</v>
      </c>
      <c r="WCI22">
        <f>Current!WCI27</f>
        <v>0</v>
      </c>
      <c r="WCJ22">
        <f>Current!WCJ27</f>
        <v>0</v>
      </c>
      <c r="WCK22">
        <f>Current!WCK27</f>
        <v>0</v>
      </c>
      <c r="WCL22">
        <f>Current!WCL27</f>
        <v>0</v>
      </c>
      <c r="WCM22">
        <f>Current!WCM27</f>
        <v>0</v>
      </c>
      <c r="WCN22">
        <f>Current!WCN27</f>
        <v>0</v>
      </c>
      <c r="WCO22">
        <f>Current!WCO27</f>
        <v>0</v>
      </c>
      <c r="WCP22">
        <f>Current!WCP27</f>
        <v>0</v>
      </c>
      <c r="WCQ22">
        <f>Current!WCQ27</f>
        <v>0</v>
      </c>
      <c r="WCR22">
        <f>Current!WCR27</f>
        <v>0</v>
      </c>
      <c r="WCS22">
        <f>Current!WCS27</f>
        <v>0</v>
      </c>
      <c r="WCT22">
        <f>Current!WCT27</f>
        <v>0</v>
      </c>
      <c r="WCU22">
        <f>Current!WCU27</f>
        <v>0</v>
      </c>
      <c r="WCV22">
        <f>Current!WCV27</f>
        <v>0</v>
      </c>
      <c r="WCW22">
        <f>Current!WCW27</f>
        <v>0</v>
      </c>
      <c r="WCX22">
        <f>Current!WCX27</f>
        <v>0</v>
      </c>
      <c r="WCY22">
        <f>Current!WCY27</f>
        <v>0</v>
      </c>
      <c r="WCZ22">
        <f>Current!WCZ27</f>
        <v>0</v>
      </c>
      <c r="WDA22">
        <f>Current!WDA27</f>
        <v>0</v>
      </c>
      <c r="WDB22">
        <f>Current!WDB27</f>
        <v>0</v>
      </c>
      <c r="WDC22">
        <f>Current!WDC27</f>
        <v>0</v>
      </c>
      <c r="WDD22">
        <f>Current!WDD27</f>
        <v>0</v>
      </c>
      <c r="WDE22">
        <f>Current!WDE27</f>
        <v>0</v>
      </c>
      <c r="WDF22">
        <f>Current!WDF27</f>
        <v>0</v>
      </c>
      <c r="WDG22">
        <f>Current!WDG27</f>
        <v>0</v>
      </c>
      <c r="WDH22">
        <f>Current!WDH27</f>
        <v>0</v>
      </c>
      <c r="WDI22">
        <f>Current!WDI27</f>
        <v>0</v>
      </c>
      <c r="WDJ22">
        <f>Current!WDJ27</f>
        <v>0</v>
      </c>
      <c r="WDK22">
        <f>Current!WDK27</f>
        <v>0</v>
      </c>
      <c r="WDL22">
        <f>Current!WDL27</f>
        <v>0</v>
      </c>
      <c r="WDM22">
        <f>Current!WDM27</f>
        <v>0</v>
      </c>
      <c r="WDN22">
        <f>Current!WDN27</f>
        <v>0</v>
      </c>
      <c r="WDO22">
        <f>Current!WDO27</f>
        <v>0</v>
      </c>
      <c r="WDP22">
        <f>Current!WDP27</f>
        <v>0</v>
      </c>
      <c r="WDQ22">
        <f>Current!WDQ27</f>
        <v>0</v>
      </c>
      <c r="WDR22">
        <f>Current!WDR27</f>
        <v>0</v>
      </c>
      <c r="WDS22">
        <f>Current!WDS27</f>
        <v>0</v>
      </c>
      <c r="WDT22">
        <f>Current!WDT27</f>
        <v>0</v>
      </c>
      <c r="WDU22">
        <f>Current!WDU27</f>
        <v>0</v>
      </c>
      <c r="WDV22">
        <f>Current!WDV27</f>
        <v>0</v>
      </c>
      <c r="WDW22">
        <f>Current!WDW27</f>
        <v>0</v>
      </c>
      <c r="WDX22">
        <f>Current!WDX27</f>
        <v>0</v>
      </c>
      <c r="WDY22">
        <f>Current!WDY27</f>
        <v>0</v>
      </c>
      <c r="WDZ22">
        <f>Current!WDZ27</f>
        <v>0</v>
      </c>
      <c r="WEA22">
        <f>Current!WEA27</f>
        <v>0</v>
      </c>
      <c r="WEB22">
        <f>Current!WEB27</f>
        <v>0</v>
      </c>
      <c r="WEC22">
        <f>Current!WEC27</f>
        <v>0</v>
      </c>
      <c r="WED22">
        <f>Current!WED27</f>
        <v>0</v>
      </c>
      <c r="WEE22">
        <f>Current!WEE27</f>
        <v>0</v>
      </c>
      <c r="WEF22">
        <f>Current!WEF27</f>
        <v>0</v>
      </c>
      <c r="WEG22">
        <f>Current!WEG27</f>
        <v>0</v>
      </c>
      <c r="WEH22">
        <f>Current!WEH27</f>
        <v>0</v>
      </c>
      <c r="WEI22">
        <f>Current!WEI27</f>
        <v>0</v>
      </c>
      <c r="WEJ22">
        <f>Current!WEJ27</f>
        <v>0</v>
      </c>
      <c r="WEK22">
        <f>Current!WEK27</f>
        <v>0</v>
      </c>
      <c r="WEL22">
        <f>Current!WEL27</f>
        <v>0</v>
      </c>
      <c r="WEM22">
        <f>Current!WEM27</f>
        <v>0</v>
      </c>
      <c r="WEN22">
        <f>Current!WEN27</f>
        <v>0</v>
      </c>
      <c r="WEO22">
        <f>Current!WEO27</f>
        <v>0</v>
      </c>
      <c r="WEP22">
        <f>Current!WEP27</f>
        <v>0</v>
      </c>
      <c r="WEQ22">
        <f>Current!WEQ27</f>
        <v>0</v>
      </c>
      <c r="WER22">
        <f>Current!WER27</f>
        <v>0</v>
      </c>
      <c r="WES22">
        <f>Current!WES27</f>
        <v>0</v>
      </c>
      <c r="WET22">
        <f>Current!WET27</f>
        <v>0</v>
      </c>
      <c r="WEU22">
        <f>Current!WEU27</f>
        <v>0</v>
      </c>
      <c r="WEV22">
        <f>Current!WEV27</f>
        <v>0</v>
      </c>
      <c r="WEW22">
        <f>Current!WEW27</f>
        <v>0</v>
      </c>
      <c r="WEX22">
        <f>Current!WEX27</f>
        <v>0</v>
      </c>
      <c r="WEY22">
        <f>Current!WEY27</f>
        <v>0</v>
      </c>
      <c r="WEZ22">
        <f>Current!WEZ27</f>
        <v>0</v>
      </c>
      <c r="WFA22">
        <f>Current!WFA27</f>
        <v>0</v>
      </c>
      <c r="WFB22">
        <f>Current!WFB27</f>
        <v>0</v>
      </c>
      <c r="WFC22">
        <f>Current!WFC27</f>
        <v>0</v>
      </c>
      <c r="WFD22">
        <f>Current!WFD27</f>
        <v>0</v>
      </c>
      <c r="WFE22">
        <f>Current!WFE27</f>
        <v>0</v>
      </c>
      <c r="WFF22">
        <f>Current!WFF27</f>
        <v>0</v>
      </c>
      <c r="WFG22">
        <f>Current!WFG27</f>
        <v>0</v>
      </c>
      <c r="WFH22">
        <f>Current!WFH27</f>
        <v>0</v>
      </c>
      <c r="WFI22">
        <f>Current!WFI27</f>
        <v>0</v>
      </c>
      <c r="WFJ22">
        <f>Current!WFJ27</f>
        <v>0</v>
      </c>
      <c r="WFK22">
        <f>Current!WFK27</f>
        <v>0</v>
      </c>
      <c r="WFL22">
        <f>Current!WFL27</f>
        <v>0</v>
      </c>
      <c r="WFM22">
        <f>Current!WFM27</f>
        <v>0</v>
      </c>
      <c r="WFN22">
        <f>Current!WFN27</f>
        <v>0</v>
      </c>
      <c r="WFO22">
        <f>Current!WFO27</f>
        <v>0</v>
      </c>
      <c r="WFP22">
        <f>Current!WFP27</f>
        <v>0</v>
      </c>
      <c r="WFQ22">
        <f>Current!WFQ27</f>
        <v>0</v>
      </c>
      <c r="WFR22">
        <f>Current!WFR27</f>
        <v>0</v>
      </c>
      <c r="WFS22">
        <f>Current!WFS27</f>
        <v>0</v>
      </c>
      <c r="WFT22">
        <f>Current!WFT27</f>
        <v>0</v>
      </c>
      <c r="WFU22">
        <f>Current!WFU27</f>
        <v>0</v>
      </c>
      <c r="WFV22">
        <f>Current!WFV27</f>
        <v>0</v>
      </c>
      <c r="WFW22">
        <f>Current!WFW27</f>
        <v>0</v>
      </c>
      <c r="WFX22">
        <f>Current!WFX27</f>
        <v>0</v>
      </c>
      <c r="WFY22">
        <f>Current!WFY27</f>
        <v>0</v>
      </c>
      <c r="WFZ22">
        <f>Current!WFZ27</f>
        <v>0</v>
      </c>
      <c r="WGA22">
        <f>Current!WGA27</f>
        <v>0</v>
      </c>
      <c r="WGB22">
        <f>Current!WGB27</f>
        <v>0</v>
      </c>
      <c r="WGC22">
        <f>Current!WGC27</f>
        <v>0</v>
      </c>
      <c r="WGD22">
        <f>Current!WGD27</f>
        <v>0</v>
      </c>
      <c r="WGE22">
        <f>Current!WGE27</f>
        <v>0</v>
      </c>
      <c r="WGF22">
        <f>Current!WGF27</f>
        <v>0</v>
      </c>
      <c r="WGG22">
        <f>Current!WGG27</f>
        <v>0</v>
      </c>
      <c r="WGH22">
        <f>Current!WGH27</f>
        <v>0</v>
      </c>
      <c r="WGI22">
        <f>Current!WGI27</f>
        <v>0</v>
      </c>
      <c r="WGJ22">
        <f>Current!WGJ27</f>
        <v>0</v>
      </c>
      <c r="WGK22">
        <f>Current!WGK27</f>
        <v>0</v>
      </c>
      <c r="WGL22">
        <f>Current!WGL27</f>
        <v>0</v>
      </c>
      <c r="WGM22">
        <f>Current!WGM27</f>
        <v>0</v>
      </c>
      <c r="WGN22">
        <f>Current!WGN27</f>
        <v>0</v>
      </c>
      <c r="WGO22">
        <f>Current!WGO27</f>
        <v>0</v>
      </c>
      <c r="WGP22">
        <f>Current!WGP27</f>
        <v>0</v>
      </c>
      <c r="WGQ22">
        <f>Current!WGQ27</f>
        <v>0</v>
      </c>
      <c r="WGR22">
        <f>Current!WGR27</f>
        <v>0</v>
      </c>
      <c r="WGS22">
        <f>Current!WGS27</f>
        <v>0</v>
      </c>
      <c r="WGT22">
        <f>Current!WGT27</f>
        <v>0</v>
      </c>
      <c r="WGU22">
        <f>Current!WGU27</f>
        <v>0</v>
      </c>
      <c r="WGV22">
        <f>Current!WGV27</f>
        <v>0</v>
      </c>
      <c r="WGW22">
        <f>Current!WGW27</f>
        <v>0</v>
      </c>
      <c r="WGX22">
        <f>Current!WGX27</f>
        <v>0</v>
      </c>
      <c r="WGY22">
        <f>Current!WGY27</f>
        <v>0</v>
      </c>
      <c r="WGZ22">
        <f>Current!WGZ27</f>
        <v>0</v>
      </c>
      <c r="WHA22">
        <f>Current!WHA27</f>
        <v>0</v>
      </c>
      <c r="WHB22">
        <f>Current!WHB27</f>
        <v>0</v>
      </c>
      <c r="WHC22">
        <f>Current!WHC27</f>
        <v>0</v>
      </c>
      <c r="WHD22">
        <f>Current!WHD27</f>
        <v>0</v>
      </c>
      <c r="WHE22">
        <f>Current!WHE27</f>
        <v>0</v>
      </c>
      <c r="WHF22">
        <f>Current!WHF27</f>
        <v>0</v>
      </c>
      <c r="WHG22">
        <f>Current!WHG27</f>
        <v>0</v>
      </c>
      <c r="WHH22">
        <f>Current!WHH27</f>
        <v>0</v>
      </c>
      <c r="WHI22">
        <f>Current!WHI27</f>
        <v>0</v>
      </c>
      <c r="WHJ22">
        <f>Current!WHJ27</f>
        <v>0</v>
      </c>
      <c r="WHK22">
        <f>Current!WHK27</f>
        <v>0</v>
      </c>
      <c r="WHL22">
        <f>Current!WHL27</f>
        <v>0</v>
      </c>
      <c r="WHM22">
        <f>Current!WHM27</f>
        <v>0</v>
      </c>
      <c r="WHN22">
        <f>Current!WHN27</f>
        <v>0</v>
      </c>
      <c r="WHO22">
        <f>Current!WHO27</f>
        <v>0</v>
      </c>
      <c r="WHP22">
        <f>Current!WHP27</f>
        <v>0</v>
      </c>
      <c r="WHQ22">
        <f>Current!WHQ27</f>
        <v>0</v>
      </c>
      <c r="WHR22">
        <f>Current!WHR27</f>
        <v>0</v>
      </c>
      <c r="WHS22">
        <f>Current!WHS27</f>
        <v>0</v>
      </c>
      <c r="WHT22">
        <f>Current!WHT27</f>
        <v>0</v>
      </c>
      <c r="WHU22">
        <f>Current!WHU27</f>
        <v>0</v>
      </c>
      <c r="WHV22">
        <f>Current!WHV27</f>
        <v>0</v>
      </c>
      <c r="WHW22">
        <f>Current!WHW27</f>
        <v>0</v>
      </c>
      <c r="WHX22">
        <f>Current!WHX27</f>
        <v>0</v>
      </c>
      <c r="WHY22">
        <f>Current!WHY27</f>
        <v>0</v>
      </c>
      <c r="WHZ22">
        <f>Current!WHZ27</f>
        <v>0</v>
      </c>
      <c r="WIA22">
        <f>Current!WIA27</f>
        <v>0</v>
      </c>
      <c r="WIB22">
        <f>Current!WIB27</f>
        <v>0</v>
      </c>
      <c r="WIC22">
        <f>Current!WIC27</f>
        <v>0</v>
      </c>
      <c r="WID22">
        <f>Current!WID27</f>
        <v>0</v>
      </c>
      <c r="WIE22">
        <f>Current!WIE27</f>
        <v>0</v>
      </c>
      <c r="WIF22">
        <f>Current!WIF27</f>
        <v>0</v>
      </c>
      <c r="WIG22">
        <f>Current!WIG27</f>
        <v>0</v>
      </c>
      <c r="WIH22">
        <f>Current!WIH27</f>
        <v>0</v>
      </c>
      <c r="WII22">
        <f>Current!WII27</f>
        <v>0</v>
      </c>
      <c r="WIJ22">
        <f>Current!WIJ27</f>
        <v>0</v>
      </c>
      <c r="WIK22">
        <f>Current!WIK27</f>
        <v>0</v>
      </c>
      <c r="WIL22">
        <f>Current!WIL27</f>
        <v>0</v>
      </c>
      <c r="WIM22">
        <f>Current!WIM27</f>
        <v>0</v>
      </c>
      <c r="WIN22">
        <f>Current!WIN27</f>
        <v>0</v>
      </c>
      <c r="WIO22">
        <f>Current!WIO27</f>
        <v>0</v>
      </c>
      <c r="WIP22">
        <f>Current!WIP27</f>
        <v>0</v>
      </c>
      <c r="WIQ22">
        <f>Current!WIQ27</f>
        <v>0</v>
      </c>
      <c r="WIR22">
        <f>Current!WIR27</f>
        <v>0</v>
      </c>
      <c r="WIS22">
        <f>Current!WIS27</f>
        <v>0</v>
      </c>
      <c r="WIT22">
        <f>Current!WIT27</f>
        <v>0</v>
      </c>
      <c r="WIU22">
        <f>Current!WIU27</f>
        <v>0</v>
      </c>
      <c r="WIV22">
        <f>Current!WIV27</f>
        <v>0</v>
      </c>
      <c r="WIW22">
        <f>Current!WIW27</f>
        <v>0</v>
      </c>
      <c r="WIX22">
        <f>Current!WIX27</f>
        <v>0</v>
      </c>
      <c r="WIY22">
        <f>Current!WIY27</f>
        <v>0</v>
      </c>
      <c r="WIZ22">
        <f>Current!WIZ27</f>
        <v>0</v>
      </c>
      <c r="WJA22">
        <f>Current!WJA27</f>
        <v>0</v>
      </c>
      <c r="WJB22">
        <f>Current!WJB27</f>
        <v>0</v>
      </c>
      <c r="WJC22">
        <f>Current!WJC27</f>
        <v>0</v>
      </c>
      <c r="WJD22">
        <f>Current!WJD27</f>
        <v>0</v>
      </c>
      <c r="WJE22">
        <f>Current!WJE27</f>
        <v>0</v>
      </c>
      <c r="WJF22">
        <f>Current!WJF27</f>
        <v>0</v>
      </c>
      <c r="WJG22">
        <f>Current!WJG27</f>
        <v>0</v>
      </c>
      <c r="WJH22">
        <f>Current!WJH27</f>
        <v>0</v>
      </c>
      <c r="WJI22">
        <f>Current!WJI27</f>
        <v>0</v>
      </c>
      <c r="WJJ22">
        <f>Current!WJJ27</f>
        <v>0</v>
      </c>
      <c r="WJK22">
        <f>Current!WJK27</f>
        <v>0</v>
      </c>
      <c r="WJL22">
        <f>Current!WJL27</f>
        <v>0</v>
      </c>
      <c r="WJM22">
        <f>Current!WJM27</f>
        <v>0</v>
      </c>
      <c r="WJN22">
        <f>Current!WJN27</f>
        <v>0</v>
      </c>
      <c r="WJO22">
        <f>Current!WJO27</f>
        <v>0</v>
      </c>
      <c r="WJP22">
        <f>Current!WJP27</f>
        <v>0</v>
      </c>
      <c r="WJQ22">
        <f>Current!WJQ27</f>
        <v>0</v>
      </c>
      <c r="WJR22">
        <f>Current!WJR27</f>
        <v>0</v>
      </c>
      <c r="WJS22">
        <f>Current!WJS27</f>
        <v>0</v>
      </c>
      <c r="WJT22">
        <f>Current!WJT27</f>
        <v>0</v>
      </c>
      <c r="WJU22">
        <f>Current!WJU27</f>
        <v>0</v>
      </c>
      <c r="WJV22">
        <f>Current!WJV27</f>
        <v>0</v>
      </c>
      <c r="WJW22">
        <f>Current!WJW27</f>
        <v>0</v>
      </c>
      <c r="WJX22">
        <f>Current!WJX27</f>
        <v>0</v>
      </c>
      <c r="WJY22">
        <f>Current!WJY27</f>
        <v>0</v>
      </c>
      <c r="WJZ22">
        <f>Current!WJZ27</f>
        <v>0</v>
      </c>
      <c r="WKA22">
        <f>Current!WKA27</f>
        <v>0</v>
      </c>
      <c r="WKB22">
        <f>Current!WKB27</f>
        <v>0</v>
      </c>
      <c r="WKC22">
        <f>Current!WKC27</f>
        <v>0</v>
      </c>
      <c r="WKD22">
        <f>Current!WKD27</f>
        <v>0</v>
      </c>
      <c r="WKE22">
        <f>Current!WKE27</f>
        <v>0</v>
      </c>
      <c r="WKF22">
        <f>Current!WKF27</f>
        <v>0</v>
      </c>
      <c r="WKG22">
        <f>Current!WKG27</f>
        <v>0</v>
      </c>
      <c r="WKH22">
        <f>Current!WKH27</f>
        <v>0</v>
      </c>
      <c r="WKI22">
        <f>Current!WKI27</f>
        <v>0</v>
      </c>
      <c r="WKJ22">
        <f>Current!WKJ27</f>
        <v>0</v>
      </c>
      <c r="WKK22">
        <f>Current!WKK27</f>
        <v>0</v>
      </c>
      <c r="WKL22">
        <f>Current!WKL27</f>
        <v>0</v>
      </c>
      <c r="WKM22">
        <f>Current!WKM27</f>
        <v>0</v>
      </c>
      <c r="WKN22">
        <f>Current!WKN27</f>
        <v>0</v>
      </c>
      <c r="WKO22">
        <f>Current!WKO27</f>
        <v>0</v>
      </c>
      <c r="WKP22">
        <f>Current!WKP27</f>
        <v>0</v>
      </c>
      <c r="WKQ22">
        <f>Current!WKQ27</f>
        <v>0</v>
      </c>
      <c r="WKR22">
        <f>Current!WKR27</f>
        <v>0</v>
      </c>
      <c r="WKS22">
        <f>Current!WKS27</f>
        <v>0</v>
      </c>
      <c r="WKT22">
        <f>Current!WKT27</f>
        <v>0</v>
      </c>
      <c r="WKU22">
        <f>Current!WKU27</f>
        <v>0</v>
      </c>
      <c r="WKV22">
        <f>Current!WKV27</f>
        <v>0</v>
      </c>
      <c r="WKW22">
        <f>Current!WKW27</f>
        <v>0</v>
      </c>
      <c r="WKX22">
        <f>Current!WKX27</f>
        <v>0</v>
      </c>
      <c r="WKY22">
        <f>Current!WKY27</f>
        <v>0</v>
      </c>
      <c r="WKZ22">
        <f>Current!WKZ27</f>
        <v>0</v>
      </c>
      <c r="WLA22">
        <f>Current!WLA27</f>
        <v>0</v>
      </c>
      <c r="WLB22">
        <f>Current!WLB27</f>
        <v>0</v>
      </c>
      <c r="WLC22">
        <f>Current!WLC27</f>
        <v>0</v>
      </c>
      <c r="WLD22">
        <f>Current!WLD27</f>
        <v>0</v>
      </c>
      <c r="WLE22">
        <f>Current!WLE27</f>
        <v>0</v>
      </c>
      <c r="WLF22">
        <f>Current!WLF27</f>
        <v>0</v>
      </c>
      <c r="WLG22">
        <f>Current!WLG27</f>
        <v>0</v>
      </c>
      <c r="WLH22">
        <f>Current!WLH27</f>
        <v>0</v>
      </c>
      <c r="WLI22">
        <f>Current!WLI27</f>
        <v>0</v>
      </c>
      <c r="WLJ22">
        <f>Current!WLJ27</f>
        <v>0</v>
      </c>
      <c r="WLK22">
        <f>Current!WLK27</f>
        <v>0</v>
      </c>
      <c r="WLL22">
        <f>Current!WLL27</f>
        <v>0</v>
      </c>
      <c r="WLM22">
        <f>Current!WLM27</f>
        <v>0</v>
      </c>
      <c r="WLN22">
        <f>Current!WLN27</f>
        <v>0</v>
      </c>
      <c r="WLO22">
        <f>Current!WLO27</f>
        <v>0</v>
      </c>
      <c r="WLP22">
        <f>Current!WLP27</f>
        <v>0</v>
      </c>
      <c r="WLQ22">
        <f>Current!WLQ27</f>
        <v>0</v>
      </c>
      <c r="WLR22">
        <f>Current!WLR27</f>
        <v>0</v>
      </c>
      <c r="WLS22">
        <f>Current!WLS27</f>
        <v>0</v>
      </c>
      <c r="WLT22">
        <f>Current!WLT27</f>
        <v>0</v>
      </c>
      <c r="WLU22">
        <f>Current!WLU27</f>
        <v>0</v>
      </c>
      <c r="WLV22">
        <f>Current!WLV27</f>
        <v>0</v>
      </c>
      <c r="WLW22">
        <f>Current!WLW27</f>
        <v>0</v>
      </c>
      <c r="WLX22">
        <f>Current!WLX27</f>
        <v>0</v>
      </c>
      <c r="WLY22">
        <f>Current!WLY27</f>
        <v>0</v>
      </c>
      <c r="WLZ22">
        <f>Current!WLZ27</f>
        <v>0</v>
      </c>
      <c r="WMA22">
        <f>Current!WMA27</f>
        <v>0</v>
      </c>
      <c r="WMB22">
        <f>Current!WMB27</f>
        <v>0</v>
      </c>
      <c r="WMC22">
        <f>Current!WMC27</f>
        <v>0</v>
      </c>
      <c r="WMD22">
        <f>Current!WMD27</f>
        <v>0</v>
      </c>
      <c r="WME22">
        <f>Current!WME27</f>
        <v>0</v>
      </c>
      <c r="WMF22">
        <f>Current!WMF27</f>
        <v>0</v>
      </c>
      <c r="WMG22">
        <f>Current!WMG27</f>
        <v>0</v>
      </c>
      <c r="WMH22">
        <f>Current!WMH27</f>
        <v>0</v>
      </c>
      <c r="WMI22">
        <f>Current!WMI27</f>
        <v>0</v>
      </c>
      <c r="WMJ22">
        <f>Current!WMJ27</f>
        <v>0</v>
      </c>
      <c r="WMK22">
        <f>Current!WMK27</f>
        <v>0</v>
      </c>
      <c r="WML22">
        <f>Current!WML27</f>
        <v>0</v>
      </c>
      <c r="WMM22">
        <f>Current!WMM27</f>
        <v>0</v>
      </c>
      <c r="WMN22">
        <f>Current!WMN27</f>
        <v>0</v>
      </c>
      <c r="WMO22">
        <f>Current!WMO27</f>
        <v>0</v>
      </c>
      <c r="WMP22">
        <f>Current!WMP27</f>
        <v>0</v>
      </c>
      <c r="WMQ22">
        <f>Current!WMQ27</f>
        <v>0</v>
      </c>
      <c r="WMR22">
        <f>Current!WMR27</f>
        <v>0</v>
      </c>
      <c r="WMS22">
        <f>Current!WMS27</f>
        <v>0</v>
      </c>
      <c r="WMT22">
        <f>Current!WMT27</f>
        <v>0</v>
      </c>
      <c r="WMU22">
        <f>Current!WMU27</f>
        <v>0</v>
      </c>
      <c r="WMV22">
        <f>Current!WMV27</f>
        <v>0</v>
      </c>
      <c r="WMW22">
        <f>Current!WMW27</f>
        <v>0</v>
      </c>
      <c r="WMX22">
        <f>Current!WMX27</f>
        <v>0</v>
      </c>
      <c r="WMY22">
        <f>Current!WMY27</f>
        <v>0</v>
      </c>
      <c r="WMZ22">
        <f>Current!WMZ27</f>
        <v>0</v>
      </c>
      <c r="WNA22">
        <f>Current!WNA27</f>
        <v>0</v>
      </c>
      <c r="WNB22">
        <f>Current!WNB27</f>
        <v>0</v>
      </c>
      <c r="WNC22">
        <f>Current!WNC27</f>
        <v>0</v>
      </c>
      <c r="WND22">
        <f>Current!WND27</f>
        <v>0</v>
      </c>
      <c r="WNE22">
        <f>Current!WNE27</f>
        <v>0</v>
      </c>
      <c r="WNF22">
        <f>Current!WNF27</f>
        <v>0</v>
      </c>
      <c r="WNG22">
        <f>Current!WNG27</f>
        <v>0</v>
      </c>
      <c r="WNH22">
        <f>Current!WNH27</f>
        <v>0</v>
      </c>
      <c r="WNI22">
        <f>Current!WNI27</f>
        <v>0</v>
      </c>
      <c r="WNJ22">
        <f>Current!WNJ27</f>
        <v>0</v>
      </c>
      <c r="WNK22">
        <f>Current!WNK27</f>
        <v>0</v>
      </c>
      <c r="WNL22">
        <f>Current!WNL27</f>
        <v>0</v>
      </c>
      <c r="WNM22">
        <f>Current!WNM27</f>
        <v>0</v>
      </c>
      <c r="WNN22">
        <f>Current!WNN27</f>
        <v>0</v>
      </c>
      <c r="WNO22">
        <f>Current!WNO27</f>
        <v>0</v>
      </c>
      <c r="WNP22">
        <f>Current!WNP27</f>
        <v>0</v>
      </c>
      <c r="WNQ22">
        <f>Current!WNQ27</f>
        <v>0</v>
      </c>
      <c r="WNR22">
        <f>Current!WNR27</f>
        <v>0</v>
      </c>
      <c r="WNS22">
        <f>Current!WNS27</f>
        <v>0</v>
      </c>
      <c r="WNT22">
        <f>Current!WNT27</f>
        <v>0</v>
      </c>
      <c r="WNU22">
        <f>Current!WNU27</f>
        <v>0</v>
      </c>
      <c r="WNV22">
        <f>Current!WNV27</f>
        <v>0</v>
      </c>
      <c r="WNW22">
        <f>Current!WNW27</f>
        <v>0</v>
      </c>
      <c r="WNX22">
        <f>Current!WNX27</f>
        <v>0</v>
      </c>
      <c r="WNY22">
        <f>Current!WNY27</f>
        <v>0</v>
      </c>
      <c r="WNZ22">
        <f>Current!WNZ27</f>
        <v>0</v>
      </c>
      <c r="WOA22">
        <f>Current!WOA27</f>
        <v>0</v>
      </c>
      <c r="WOB22">
        <f>Current!WOB27</f>
        <v>0</v>
      </c>
      <c r="WOC22">
        <f>Current!WOC27</f>
        <v>0</v>
      </c>
      <c r="WOD22">
        <f>Current!WOD27</f>
        <v>0</v>
      </c>
      <c r="WOE22">
        <f>Current!WOE27</f>
        <v>0</v>
      </c>
      <c r="WOF22">
        <f>Current!WOF27</f>
        <v>0</v>
      </c>
      <c r="WOG22">
        <f>Current!WOG27</f>
        <v>0</v>
      </c>
      <c r="WOH22">
        <f>Current!WOH27</f>
        <v>0</v>
      </c>
      <c r="WOI22">
        <f>Current!WOI27</f>
        <v>0</v>
      </c>
      <c r="WOJ22">
        <f>Current!WOJ27</f>
        <v>0</v>
      </c>
      <c r="WOK22">
        <f>Current!WOK27</f>
        <v>0</v>
      </c>
      <c r="WOL22">
        <f>Current!WOL27</f>
        <v>0</v>
      </c>
      <c r="WOM22">
        <f>Current!WOM27</f>
        <v>0</v>
      </c>
      <c r="WON22">
        <f>Current!WON27</f>
        <v>0</v>
      </c>
      <c r="WOO22">
        <f>Current!WOO27</f>
        <v>0</v>
      </c>
      <c r="WOP22">
        <f>Current!WOP27</f>
        <v>0</v>
      </c>
      <c r="WOQ22">
        <f>Current!WOQ27</f>
        <v>0</v>
      </c>
      <c r="WOR22">
        <f>Current!WOR27</f>
        <v>0</v>
      </c>
      <c r="WOS22">
        <f>Current!WOS27</f>
        <v>0</v>
      </c>
      <c r="WOT22">
        <f>Current!WOT27</f>
        <v>0</v>
      </c>
      <c r="WOU22">
        <f>Current!WOU27</f>
        <v>0</v>
      </c>
      <c r="WOV22">
        <f>Current!WOV27</f>
        <v>0</v>
      </c>
      <c r="WOW22">
        <f>Current!WOW27</f>
        <v>0</v>
      </c>
      <c r="WOX22">
        <f>Current!WOX27</f>
        <v>0</v>
      </c>
      <c r="WOY22">
        <f>Current!WOY27</f>
        <v>0</v>
      </c>
      <c r="WOZ22">
        <f>Current!WOZ27</f>
        <v>0</v>
      </c>
      <c r="WPA22">
        <f>Current!WPA27</f>
        <v>0</v>
      </c>
      <c r="WPB22">
        <f>Current!WPB27</f>
        <v>0</v>
      </c>
      <c r="WPC22">
        <f>Current!WPC27</f>
        <v>0</v>
      </c>
      <c r="WPD22">
        <f>Current!WPD27</f>
        <v>0</v>
      </c>
      <c r="WPE22">
        <f>Current!WPE27</f>
        <v>0</v>
      </c>
      <c r="WPF22">
        <f>Current!WPF27</f>
        <v>0</v>
      </c>
      <c r="WPG22">
        <f>Current!WPG27</f>
        <v>0</v>
      </c>
      <c r="WPH22">
        <f>Current!WPH27</f>
        <v>0</v>
      </c>
      <c r="WPI22">
        <f>Current!WPI27</f>
        <v>0</v>
      </c>
      <c r="WPJ22">
        <f>Current!WPJ27</f>
        <v>0</v>
      </c>
      <c r="WPK22">
        <f>Current!WPK27</f>
        <v>0</v>
      </c>
      <c r="WPL22">
        <f>Current!WPL27</f>
        <v>0</v>
      </c>
      <c r="WPM22">
        <f>Current!WPM27</f>
        <v>0</v>
      </c>
      <c r="WPN22">
        <f>Current!WPN27</f>
        <v>0</v>
      </c>
      <c r="WPO22">
        <f>Current!WPO27</f>
        <v>0</v>
      </c>
      <c r="WPP22">
        <f>Current!WPP27</f>
        <v>0</v>
      </c>
      <c r="WPQ22">
        <f>Current!WPQ27</f>
        <v>0</v>
      </c>
      <c r="WPR22">
        <f>Current!WPR27</f>
        <v>0</v>
      </c>
      <c r="WPS22">
        <f>Current!WPS27</f>
        <v>0</v>
      </c>
      <c r="WPT22">
        <f>Current!WPT27</f>
        <v>0</v>
      </c>
      <c r="WPU22">
        <f>Current!WPU27</f>
        <v>0</v>
      </c>
      <c r="WPV22">
        <f>Current!WPV27</f>
        <v>0</v>
      </c>
      <c r="WPW22">
        <f>Current!WPW27</f>
        <v>0</v>
      </c>
      <c r="WPX22">
        <f>Current!WPX27</f>
        <v>0</v>
      </c>
      <c r="WPY22">
        <f>Current!WPY27</f>
        <v>0</v>
      </c>
      <c r="WPZ22">
        <f>Current!WPZ27</f>
        <v>0</v>
      </c>
      <c r="WQA22">
        <f>Current!WQA27</f>
        <v>0</v>
      </c>
      <c r="WQB22">
        <f>Current!WQB27</f>
        <v>0</v>
      </c>
      <c r="WQC22">
        <f>Current!WQC27</f>
        <v>0</v>
      </c>
      <c r="WQD22">
        <f>Current!WQD27</f>
        <v>0</v>
      </c>
      <c r="WQE22">
        <f>Current!WQE27</f>
        <v>0</v>
      </c>
      <c r="WQF22">
        <f>Current!WQF27</f>
        <v>0</v>
      </c>
      <c r="WQG22">
        <f>Current!WQG27</f>
        <v>0</v>
      </c>
      <c r="WQH22">
        <f>Current!WQH27</f>
        <v>0</v>
      </c>
      <c r="WQI22">
        <f>Current!WQI27</f>
        <v>0</v>
      </c>
      <c r="WQJ22">
        <f>Current!WQJ27</f>
        <v>0</v>
      </c>
      <c r="WQK22">
        <f>Current!WQK27</f>
        <v>0</v>
      </c>
      <c r="WQL22">
        <f>Current!WQL27</f>
        <v>0</v>
      </c>
      <c r="WQM22">
        <f>Current!WQM27</f>
        <v>0</v>
      </c>
      <c r="WQN22">
        <f>Current!WQN27</f>
        <v>0</v>
      </c>
      <c r="WQO22">
        <f>Current!WQO27</f>
        <v>0</v>
      </c>
      <c r="WQP22">
        <f>Current!WQP27</f>
        <v>0</v>
      </c>
      <c r="WQQ22">
        <f>Current!WQQ27</f>
        <v>0</v>
      </c>
      <c r="WQR22">
        <f>Current!WQR27</f>
        <v>0</v>
      </c>
      <c r="WQS22">
        <f>Current!WQS27</f>
        <v>0</v>
      </c>
      <c r="WQT22">
        <f>Current!WQT27</f>
        <v>0</v>
      </c>
      <c r="WQU22">
        <f>Current!WQU27</f>
        <v>0</v>
      </c>
      <c r="WQV22">
        <f>Current!WQV27</f>
        <v>0</v>
      </c>
      <c r="WQW22">
        <f>Current!WQW27</f>
        <v>0</v>
      </c>
      <c r="WQX22">
        <f>Current!WQX27</f>
        <v>0</v>
      </c>
      <c r="WQY22">
        <f>Current!WQY27</f>
        <v>0</v>
      </c>
      <c r="WQZ22">
        <f>Current!WQZ27</f>
        <v>0</v>
      </c>
      <c r="WRA22">
        <f>Current!WRA27</f>
        <v>0</v>
      </c>
      <c r="WRB22">
        <f>Current!WRB27</f>
        <v>0</v>
      </c>
      <c r="WRC22">
        <f>Current!WRC27</f>
        <v>0</v>
      </c>
      <c r="WRD22">
        <f>Current!WRD27</f>
        <v>0</v>
      </c>
      <c r="WRE22">
        <f>Current!WRE27</f>
        <v>0</v>
      </c>
      <c r="WRF22">
        <f>Current!WRF27</f>
        <v>0</v>
      </c>
      <c r="WRG22">
        <f>Current!WRG27</f>
        <v>0</v>
      </c>
      <c r="WRH22">
        <f>Current!WRH27</f>
        <v>0</v>
      </c>
      <c r="WRI22">
        <f>Current!WRI27</f>
        <v>0</v>
      </c>
      <c r="WRJ22">
        <f>Current!WRJ27</f>
        <v>0</v>
      </c>
      <c r="WRK22">
        <f>Current!WRK27</f>
        <v>0</v>
      </c>
      <c r="WRL22">
        <f>Current!WRL27</f>
        <v>0</v>
      </c>
      <c r="WRM22">
        <f>Current!WRM27</f>
        <v>0</v>
      </c>
      <c r="WRN22">
        <f>Current!WRN27</f>
        <v>0</v>
      </c>
      <c r="WRO22">
        <f>Current!WRO27</f>
        <v>0</v>
      </c>
      <c r="WRP22">
        <f>Current!WRP27</f>
        <v>0</v>
      </c>
      <c r="WRQ22">
        <f>Current!WRQ27</f>
        <v>0</v>
      </c>
      <c r="WRR22">
        <f>Current!WRR27</f>
        <v>0</v>
      </c>
      <c r="WRS22">
        <f>Current!WRS27</f>
        <v>0</v>
      </c>
      <c r="WRT22">
        <f>Current!WRT27</f>
        <v>0</v>
      </c>
      <c r="WRU22">
        <f>Current!WRU27</f>
        <v>0</v>
      </c>
      <c r="WRV22">
        <f>Current!WRV27</f>
        <v>0</v>
      </c>
      <c r="WRW22">
        <f>Current!WRW27</f>
        <v>0</v>
      </c>
      <c r="WRX22">
        <f>Current!WRX27</f>
        <v>0</v>
      </c>
      <c r="WRY22">
        <f>Current!WRY27</f>
        <v>0</v>
      </c>
      <c r="WRZ22">
        <f>Current!WRZ27</f>
        <v>0</v>
      </c>
      <c r="WSA22">
        <f>Current!WSA27</f>
        <v>0</v>
      </c>
      <c r="WSB22">
        <f>Current!WSB27</f>
        <v>0</v>
      </c>
      <c r="WSC22">
        <f>Current!WSC27</f>
        <v>0</v>
      </c>
      <c r="WSD22">
        <f>Current!WSD27</f>
        <v>0</v>
      </c>
      <c r="WSE22">
        <f>Current!WSE27</f>
        <v>0</v>
      </c>
      <c r="WSF22">
        <f>Current!WSF27</f>
        <v>0</v>
      </c>
      <c r="WSG22">
        <f>Current!WSG27</f>
        <v>0</v>
      </c>
      <c r="WSH22">
        <f>Current!WSH27</f>
        <v>0</v>
      </c>
      <c r="WSI22">
        <f>Current!WSI27</f>
        <v>0</v>
      </c>
      <c r="WSJ22">
        <f>Current!WSJ27</f>
        <v>0</v>
      </c>
      <c r="WSK22">
        <f>Current!WSK27</f>
        <v>0</v>
      </c>
      <c r="WSL22">
        <f>Current!WSL27</f>
        <v>0</v>
      </c>
      <c r="WSM22">
        <f>Current!WSM27</f>
        <v>0</v>
      </c>
      <c r="WSN22">
        <f>Current!WSN27</f>
        <v>0</v>
      </c>
      <c r="WSO22">
        <f>Current!WSO27</f>
        <v>0</v>
      </c>
      <c r="WSP22">
        <f>Current!WSP27</f>
        <v>0</v>
      </c>
      <c r="WSQ22">
        <f>Current!WSQ27</f>
        <v>0</v>
      </c>
      <c r="WSR22">
        <f>Current!WSR27</f>
        <v>0</v>
      </c>
      <c r="WSS22">
        <f>Current!WSS27</f>
        <v>0</v>
      </c>
      <c r="WST22">
        <f>Current!WST27</f>
        <v>0</v>
      </c>
      <c r="WSU22">
        <f>Current!WSU27</f>
        <v>0</v>
      </c>
      <c r="WSV22">
        <f>Current!WSV27</f>
        <v>0</v>
      </c>
      <c r="WSW22">
        <f>Current!WSW27</f>
        <v>0</v>
      </c>
      <c r="WSX22">
        <f>Current!WSX27</f>
        <v>0</v>
      </c>
      <c r="WSY22">
        <f>Current!WSY27</f>
        <v>0</v>
      </c>
      <c r="WSZ22">
        <f>Current!WSZ27</f>
        <v>0</v>
      </c>
      <c r="WTA22">
        <f>Current!WTA27</f>
        <v>0</v>
      </c>
      <c r="WTB22">
        <f>Current!WTB27</f>
        <v>0</v>
      </c>
      <c r="WTC22">
        <f>Current!WTC27</f>
        <v>0</v>
      </c>
      <c r="WTD22">
        <f>Current!WTD27</f>
        <v>0</v>
      </c>
      <c r="WTE22">
        <f>Current!WTE27</f>
        <v>0</v>
      </c>
      <c r="WTF22">
        <f>Current!WTF27</f>
        <v>0</v>
      </c>
      <c r="WTG22">
        <f>Current!WTG27</f>
        <v>0</v>
      </c>
      <c r="WTH22">
        <f>Current!WTH27</f>
        <v>0</v>
      </c>
      <c r="WTI22">
        <f>Current!WTI27</f>
        <v>0</v>
      </c>
      <c r="WTJ22">
        <f>Current!WTJ27</f>
        <v>0</v>
      </c>
      <c r="WTK22">
        <f>Current!WTK27</f>
        <v>0</v>
      </c>
      <c r="WTL22">
        <f>Current!WTL27</f>
        <v>0</v>
      </c>
      <c r="WTM22">
        <f>Current!WTM27</f>
        <v>0</v>
      </c>
      <c r="WTN22">
        <f>Current!WTN27</f>
        <v>0</v>
      </c>
      <c r="WTO22">
        <f>Current!WTO27</f>
        <v>0</v>
      </c>
      <c r="WTP22">
        <f>Current!WTP27</f>
        <v>0</v>
      </c>
      <c r="WTQ22">
        <f>Current!WTQ27</f>
        <v>0</v>
      </c>
      <c r="WTR22">
        <f>Current!WTR27</f>
        <v>0</v>
      </c>
      <c r="WTS22">
        <f>Current!WTS27</f>
        <v>0</v>
      </c>
      <c r="WTT22">
        <f>Current!WTT27</f>
        <v>0</v>
      </c>
      <c r="WTU22">
        <f>Current!WTU27</f>
        <v>0</v>
      </c>
      <c r="WTV22">
        <f>Current!WTV27</f>
        <v>0</v>
      </c>
      <c r="WTW22">
        <f>Current!WTW27</f>
        <v>0</v>
      </c>
      <c r="WTX22">
        <f>Current!WTX27</f>
        <v>0</v>
      </c>
      <c r="WTY22">
        <f>Current!WTY27</f>
        <v>0</v>
      </c>
      <c r="WTZ22">
        <f>Current!WTZ27</f>
        <v>0</v>
      </c>
      <c r="WUA22">
        <f>Current!WUA27</f>
        <v>0</v>
      </c>
      <c r="WUB22">
        <f>Current!WUB27</f>
        <v>0</v>
      </c>
      <c r="WUC22">
        <f>Current!WUC27</f>
        <v>0</v>
      </c>
      <c r="WUD22">
        <f>Current!WUD27</f>
        <v>0</v>
      </c>
      <c r="WUE22">
        <f>Current!WUE27</f>
        <v>0</v>
      </c>
      <c r="WUF22">
        <f>Current!WUF27</f>
        <v>0</v>
      </c>
      <c r="WUG22">
        <f>Current!WUG27</f>
        <v>0</v>
      </c>
      <c r="WUH22">
        <f>Current!WUH27</f>
        <v>0</v>
      </c>
      <c r="WUI22">
        <f>Current!WUI27</f>
        <v>0</v>
      </c>
      <c r="WUJ22">
        <f>Current!WUJ27</f>
        <v>0</v>
      </c>
      <c r="WUK22">
        <f>Current!WUK27</f>
        <v>0</v>
      </c>
      <c r="WUL22">
        <f>Current!WUL27</f>
        <v>0</v>
      </c>
      <c r="WUM22">
        <f>Current!WUM27</f>
        <v>0</v>
      </c>
      <c r="WUN22">
        <f>Current!WUN27</f>
        <v>0</v>
      </c>
      <c r="WUO22">
        <f>Current!WUO27</f>
        <v>0</v>
      </c>
      <c r="WUP22">
        <f>Current!WUP27</f>
        <v>0</v>
      </c>
      <c r="WUQ22">
        <f>Current!WUQ27</f>
        <v>0</v>
      </c>
      <c r="WUR22">
        <f>Current!WUR27</f>
        <v>0</v>
      </c>
      <c r="WUS22">
        <f>Current!WUS27</f>
        <v>0</v>
      </c>
      <c r="WUT22">
        <f>Current!WUT27</f>
        <v>0</v>
      </c>
      <c r="WUU22">
        <f>Current!WUU27</f>
        <v>0</v>
      </c>
      <c r="WUV22">
        <f>Current!WUV27</f>
        <v>0</v>
      </c>
      <c r="WUW22">
        <f>Current!WUW27</f>
        <v>0</v>
      </c>
      <c r="WUX22">
        <f>Current!WUX27</f>
        <v>0</v>
      </c>
      <c r="WUY22">
        <f>Current!WUY27</f>
        <v>0</v>
      </c>
      <c r="WUZ22">
        <f>Current!WUZ27</f>
        <v>0</v>
      </c>
      <c r="WVA22">
        <f>Current!WVA27</f>
        <v>0</v>
      </c>
      <c r="WVB22">
        <f>Current!WVB27</f>
        <v>0</v>
      </c>
      <c r="WVC22">
        <f>Current!WVC27</f>
        <v>0</v>
      </c>
      <c r="WVD22">
        <f>Current!WVD27</f>
        <v>0</v>
      </c>
      <c r="WVE22">
        <f>Current!WVE27</f>
        <v>0</v>
      </c>
      <c r="WVF22">
        <f>Current!WVF27</f>
        <v>0</v>
      </c>
      <c r="WVG22">
        <f>Current!WVG27</f>
        <v>0</v>
      </c>
      <c r="WVH22">
        <f>Current!WVH27</f>
        <v>0</v>
      </c>
      <c r="WVI22">
        <f>Current!WVI27</f>
        <v>0</v>
      </c>
      <c r="WVJ22">
        <f>Current!WVJ27</f>
        <v>0</v>
      </c>
      <c r="WVK22">
        <f>Current!WVK27</f>
        <v>0</v>
      </c>
      <c r="WVL22">
        <f>Current!WVL27</f>
        <v>0</v>
      </c>
      <c r="WVM22">
        <f>Current!WVM27</f>
        <v>0</v>
      </c>
      <c r="WVN22">
        <f>Current!WVN27</f>
        <v>0</v>
      </c>
      <c r="WVO22">
        <f>Current!WVO27</f>
        <v>0</v>
      </c>
      <c r="WVP22">
        <f>Current!WVP27</f>
        <v>0</v>
      </c>
      <c r="WVQ22">
        <f>Current!WVQ27</f>
        <v>0</v>
      </c>
      <c r="WVR22">
        <f>Current!WVR27</f>
        <v>0</v>
      </c>
      <c r="WVS22">
        <f>Current!WVS27</f>
        <v>0</v>
      </c>
      <c r="WVT22">
        <f>Current!WVT27</f>
        <v>0</v>
      </c>
      <c r="WVU22">
        <f>Current!WVU27</f>
        <v>0</v>
      </c>
      <c r="WVV22">
        <f>Current!WVV27</f>
        <v>0</v>
      </c>
      <c r="WVW22">
        <f>Current!WVW27</f>
        <v>0</v>
      </c>
      <c r="WVX22">
        <f>Current!WVX27</f>
        <v>0</v>
      </c>
      <c r="WVY22">
        <f>Current!WVY27</f>
        <v>0</v>
      </c>
      <c r="WVZ22">
        <f>Current!WVZ27</f>
        <v>0</v>
      </c>
      <c r="WWA22">
        <f>Current!WWA27</f>
        <v>0</v>
      </c>
      <c r="WWB22">
        <f>Current!WWB27</f>
        <v>0</v>
      </c>
      <c r="WWC22">
        <f>Current!WWC27</f>
        <v>0</v>
      </c>
      <c r="WWD22">
        <f>Current!WWD27</f>
        <v>0</v>
      </c>
      <c r="WWE22">
        <f>Current!WWE27</f>
        <v>0</v>
      </c>
      <c r="WWF22">
        <f>Current!WWF27</f>
        <v>0</v>
      </c>
      <c r="WWG22">
        <f>Current!WWG27</f>
        <v>0</v>
      </c>
      <c r="WWH22">
        <f>Current!WWH27</f>
        <v>0</v>
      </c>
      <c r="WWI22">
        <f>Current!WWI27</f>
        <v>0</v>
      </c>
      <c r="WWJ22">
        <f>Current!WWJ27</f>
        <v>0</v>
      </c>
      <c r="WWK22">
        <f>Current!WWK27</f>
        <v>0</v>
      </c>
      <c r="WWL22">
        <f>Current!WWL27</f>
        <v>0</v>
      </c>
      <c r="WWM22">
        <f>Current!WWM27</f>
        <v>0</v>
      </c>
      <c r="WWN22">
        <f>Current!WWN27</f>
        <v>0</v>
      </c>
      <c r="WWO22">
        <f>Current!WWO27</f>
        <v>0</v>
      </c>
      <c r="WWP22">
        <f>Current!WWP27</f>
        <v>0</v>
      </c>
      <c r="WWQ22">
        <f>Current!WWQ27</f>
        <v>0</v>
      </c>
      <c r="WWR22">
        <f>Current!WWR27</f>
        <v>0</v>
      </c>
      <c r="WWS22">
        <f>Current!WWS27</f>
        <v>0</v>
      </c>
      <c r="WWT22">
        <f>Current!WWT27</f>
        <v>0</v>
      </c>
      <c r="WWU22">
        <f>Current!WWU27</f>
        <v>0</v>
      </c>
      <c r="WWV22">
        <f>Current!WWV27</f>
        <v>0</v>
      </c>
      <c r="WWW22">
        <f>Current!WWW27</f>
        <v>0</v>
      </c>
      <c r="WWX22">
        <f>Current!WWX27</f>
        <v>0</v>
      </c>
      <c r="WWY22">
        <f>Current!WWY27</f>
        <v>0</v>
      </c>
      <c r="WWZ22">
        <f>Current!WWZ27</f>
        <v>0</v>
      </c>
      <c r="WXA22">
        <f>Current!WXA27</f>
        <v>0</v>
      </c>
      <c r="WXB22">
        <f>Current!WXB27</f>
        <v>0</v>
      </c>
      <c r="WXC22">
        <f>Current!WXC27</f>
        <v>0</v>
      </c>
      <c r="WXD22">
        <f>Current!WXD27</f>
        <v>0</v>
      </c>
      <c r="WXE22">
        <f>Current!WXE27</f>
        <v>0</v>
      </c>
      <c r="WXF22">
        <f>Current!WXF27</f>
        <v>0</v>
      </c>
      <c r="WXG22">
        <f>Current!WXG27</f>
        <v>0</v>
      </c>
      <c r="WXH22">
        <f>Current!WXH27</f>
        <v>0</v>
      </c>
      <c r="WXI22">
        <f>Current!WXI27</f>
        <v>0</v>
      </c>
      <c r="WXJ22">
        <f>Current!WXJ27</f>
        <v>0</v>
      </c>
      <c r="WXK22">
        <f>Current!WXK27</f>
        <v>0</v>
      </c>
      <c r="WXL22">
        <f>Current!WXL27</f>
        <v>0</v>
      </c>
      <c r="WXM22">
        <f>Current!WXM27</f>
        <v>0</v>
      </c>
      <c r="WXN22">
        <f>Current!WXN27</f>
        <v>0</v>
      </c>
      <c r="WXO22">
        <f>Current!WXO27</f>
        <v>0</v>
      </c>
      <c r="WXP22">
        <f>Current!WXP27</f>
        <v>0</v>
      </c>
      <c r="WXQ22">
        <f>Current!WXQ27</f>
        <v>0</v>
      </c>
      <c r="WXR22">
        <f>Current!WXR27</f>
        <v>0</v>
      </c>
      <c r="WXS22">
        <f>Current!WXS27</f>
        <v>0</v>
      </c>
      <c r="WXT22">
        <f>Current!WXT27</f>
        <v>0</v>
      </c>
      <c r="WXU22">
        <f>Current!WXU27</f>
        <v>0</v>
      </c>
      <c r="WXV22">
        <f>Current!WXV27</f>
        <v>0</v>
      </c>
      <c r="WXW22">
        <f>Current!WXW27</f>
        <v>0</v>
      </c>
      <c r="WXX22">
        <f>Current!WXX27</f>
        <v>0</v>
      </c>
      <c r="WXY22">
        <f>Current!WXY27</f>
        <v>0</v>
      </c>
      <c r="WXZ22">
        <f>Current!WXZ27</f>
        <v>0</v>
      </c>
      <c r="WYA22">
        <f>Current!WYA27</f>
        <v>0</v>
      </c>
      <c r="WYB22">
        <f>Current!WYB27</f>
        <v>0</v>
      </c>
      <c r="WYC22">
        <f>Current!WYC27</f>
        <v>0</v>
      </c>
      <c r="WYD22">
        <f>Current!WYD27</f>
        <v>0</v>
      </c>
      <c r="WYE22">
        <f>Current!WYE27</f>
        <v>0</v>
      </c>
      <c r="WYF22">
        <f>Current!WYF27</f>
        <v>0</v>
      </c>
      <c r="WYG22">
        <f>Current!WYG27</f>
        <v>0</v>
      </c>
      <c r="WYH22">
        <f>Current!WYH27</f>
        <v>0</v>
      </c>
      <c r="WYI22">
        <f>Current!WYI27</f>
        <v>0</v>
      </c>
      <c r="WYJ22">
        <f>Current!WYJ27</f>
        <v>0</v>
      </c>
      <c r="WYK22">
        <f>Current!WYK27</f>
        <v>0</v>
      </c>
      <c r="WYL22">
        <f>Current!WYL27</f>
        <v>0</v>
      </c>
      <c r="WYM22">
        <f>Current!WYM27</f>
        <v>0</v>
      </c>
      <c r="WYN22">
        <f>Current!WYN27</f>
        <v>0</v>
      </c>
      <c r="WYO22">
        <f>Current!WYO27</f>
        <v>0</v>
      </c>
      <c r="WYP22">
        <f>Current!WYP27</f>
        <v>0</v>
      </c>
      <c r="WYQ22">
        <f>Current!WYQ27</f>
        <v>0</v>
      </c>
      <c r="WYR22">
        <f>Current!WYR27</f>
        <v>0</v>
      </c>
      <c r="WYS22">
        <f>Current!WYS27</f>
        <v>0</v>
      </c>
      <c r="WYT22">
        <f>Current!WYT27</f>
        <v>0</v>
      </c>
      <c r="WYU22">
        <f>Current!WYU27</f>
        <v>0</v>
      </c>
      <c r="WYV22">
        <f>Current!WYV27</f>
        <v>0</v>
      </c>
      <c r="WYW22">
        <f>Current!WYW27</f>
        <v>0</v>
      </c>
      <c r="WYX22">
        <f>Current!WYX27</f>
        <v>0</v>
      </c>
      <c r="WYY22">
        <f>Current!WYY27</f>
        <v>0</v>
      </c>
      <c r="WYZ22">
        <f>Current!WYZ27</f>
        <v>0</v>
      </c>
      <c r="WZA22">
        <f>Current!WZA27</f>
        <v>0</v>
      </c>
      <c r="WZB22">
        <f>Current!WZB27</f>
        <v>0</v>
      </c>
      <c r="WZC22">
        <f>Current!WZC27</f>
        <v>0</v>
      </c>
      <c r="WZD22">
        <f>Current!WZD27</f>
        <v>0</v>
      </c>
      <c r="WZE22">
        <f>Current!WZE27</f>
        <v>0</v>
      </c>
      <c r="WZF22">
        <f>Current!WZF27</f>
        <v>0</v>
      </c>
      <c r="WZG22">
        <f>Current!WZG27</f>
        <v>0</v>
      </c>
      <c r="WZH22">
        <f>Current!WZH27</f>
        <v>0</v>
      </c>
      <c r="WZI22">
        <f>Current!WZI27</f>
        <v>0</v>
      </c>
      <c r="WZJ22">
        <f>Current!WZJ27</f>
        <v>0</v>
      </c>
      <c r="WZK22">
        <f>Current!WZK27</f>
        <v>0</v>
      </c>
      <c r="WZL22">
        <f>Current!WZL27</f>
        <v>0</v>
      </c>
      <c r="WZM22">
        <f>Current!WZM27</f>
        <v>0</v>
      </c>
      <c r="WZN22">
        <f>Current!WZN27</f>
        <v>0</v>
      </c>
      <c r="WZO22">
        <f>Current!WZO27</f>
        <v>0</v>
      </c>
      <c r="WZP22">
        <f>Current!WZP27</f>
        <v>0</v>
      </c>
      <c r="WZQ22">
        <f>Current!WZQ27</f>
        <v>0</v>
      </c>
      <c r="WZR22">
        <f>Current!WZR27</f>
        <v>0</v>
      </c>
      <c r="WZS22">
        <f>Current!WZS27</f>
        <v>0</v>
      </c>
      <c r="WZT22">
        <f>Current!WZT27</f>
        <v>0</v>
      </c>
      <c r="WZU22">
        <f>Current!WZU27</f>
        <v>0</v>
      </c>
      <c r="WZV22">
        <f>Current!WZV27</f>
        <v>0</v>
      </c>
      <c r="WZW22">
        <f>Current!WZW27</f>
        <v>0</v>
      </c>
      <c r="WZX22">
        <f>Current!WZX27</f>
        <v>0</v>
      </c>
      <c r="WZY22">
        <f>Current!WZY27</f>
        <v>0</v>
      </c>
      <c r="WZZ22">
        <f>Current!WZZ27</f>
        <v>0</v>
      </c>
      <c r="XAA22">
        <f>Current!XAA27</f>
        <v>0</v>
      </c>
      <c r="XAB22">
        <f>Current!XAB27</f>
        <v>0</v>
      </c>
      <c r="XAC22">
        <f>Current!XAC27</f>
        <v>0</v>
      </c>
      <c r="XAD22">
        <f>Current!XAD27</f>
        <v>0</v>
      </c>
      <c r="XAE22">
        <f>Current!XAE27</f>
        <v>0</v>
      </c>
      <c r="XAF22">
        <f>Current!XAF27</f>
        <v>0</v>
      </c>
      <c r="XAG22">
        <f>Current!XAG27</f>
        <v>0</v>
      </c>
      <c r="XAH22">
        <f>Current!XAH27</f>
        <v>0</v>
      </c>
      <c r="XAI22">
        <f>Current!XAI27</f>
        <v>0</v>
      </c>
      <c r="XAJ22">
        <f>Current!XAJ27</f>
        <v>0</v>
      </c>
      <c r="XAK22">
        <f>Current!XAK27</f>
        <v>0</v>
      </c>
      <c r="XAL22">
        <f>Current!XAL27</f>
        <v>0</v>
      </c>
      <c r="XAM22">
        <f>Current!XAM27</f>
        <v>0</v>
      </c>
      <c r="XAN22">
        <f>Current!XAN27</f>
        <v>0</v>
      </c>
      <c r="XAO22">
        <f>Current!XAO27</f>
        <v>0</v>
      </c>
      <c r="XAP22">
        <f>Current!XAP27</f>
        <v>0</v>
      </c>
      <c r="XAQ22">
        <f>Current!XAQ27</f>
        <v>0</v>
      </c>
      <c r="XAR22">
        <f>Current!XAR27</f>
        <v>0</v>
      </c>
      <c r="XAS22">
        <f>Current!XAS27</f>
        <v>0</v>
      </c>
      <c r="XAT22">
        <f>Current!XAT27</f>
        <v>0</v>
      </c>
      <c r="XAU22">
        <f>Current!XAU27</f>
        <v>0</v>
      </c>
      <c r="XAV22">
        <f>Current!XAV27</f>
        <v>0</v>
      </c>
      <c r="XAW22">
        <f>Current!XAW27</f>
        <v>0</v>
      </c>
      <c r="XAX22">
        <f>Current!XAX27</f>
        <v>0</v>
      </c>
      <c r="XAY22">
        <f>Current!XAY27</f>
        <v>0</v>
      </c>
      <c r="XAZ22">
        <f>Current!XAZ27</f>
        <v>0</v>
      </c>
      <c r="XBA22">
        <f>Current!XBA27</f>
        <v>0</v>
      </c>
      <c r="XBB22">
        <f>Current!XBB27</f>
        <v>0</v>
      </c>
      <c r="XBC22">
        <f>Current!XBC27</f>
        <v>0</v>
      </c>
      <c r="XBD22">
        <f>Current!XBD27</f>
        <v>0</v>
      </c>
      <c r="XBE22">
        <f>Current!XBE27</f>
        <v>0</v>
      </c>
      <c r="XBF22">
        <f>Current!XBF27</f>
        <v>0</v>
      </c>
      <c r="XBG22">
        <f>Current!XBG27</f>
        <v>0</v>
      </c>
      <c r="XBH22">
        <f>Current!XBH27</f>
        <v>0</v>
      </c>
      <c r="XBI22">
        <f>Current!XBI27</f>
        <v>0</v>
      </c>
      <c r="XBJ22">
        <f>Current!XBJ27</f>
        <v>0</v>
      </c>
      <c r="XBK22">
        <f>Current!XBK27</f>
        <v>0</v>
      </c>
      <c r="XBL22">
        <f>Current!XBL27</f>
        <v>0</v>
      </c>
      <c r="XBM22">
        <f>Current!XBM27</f>
        <v>0</v>
      </c>
      <c r="XBN22">
        <f>Current!XBN27</f>
        <v>0</v>
      </c>
      <c r="XBO22">
        <f>Current!XBO27</f>
        <v>0</v>
      </c>
      <c r="XBP22">
        <f>Current!XBP27</f>
        <v>0</v>
      </c>
      <c r="XBQ22">
        <f>Current!XBQ27</f>
        <v>0</v>
      </c>
      <c r="XBR22">
        <f>Current!XBR27</f>
        <v>0</v>
      </c>
      <c r="XBS22">
        <f>Current!XBS27</f>
        <v>0</v>
      </c>
      <c r="XBT22">
        <f>Current!XBT27</f>
        <v>0</v>
      </c>
      <c r="XBU22">
        <f>Current!XBU27</f>
        <v>0</v>
      </c>
      <c r="XBV22">
        <f>Current!XBV27</f>
        <v>0</v>
      </c>
      <c r="XBW22">
        <f>Current!XBW27</f>
        <v>0</v>
      </c>
      <c r="XBX22">
        <f>Current!XBX27</f>
        <v>0</v>
      </c>
      <c r="XBY22">
        <f>Current!XBY27</f>
        <v>0</v>
      </c>
      <c r="XBZ22">
        <f>Current!XBZ27</f>
        <v>0</v>
      </c>
      <c r="XCA22">
        <f>Current!XCA27</f>
        <v>0</v>
      </c>
      <c r="XCB22">
        <f>Current!XCB27</f>
        <v>0</v>
      </c>
      <c r="XCC22">
        <f>Current!XCC27</f>
        <v>0</v>
      </c>
      <c r="XCD22">
        <f>Current!XCD27</f>
        <v>0</v>
      </c>
      <c r="XCE22">
        <f>Current!XCE27</f>
        <v>0</v>
      </c>
      <c r="XCF22">
        <f>Current!XCF27</f>
        <v>0</v>
      </c>
      <c r="XCG22">
        <f>Current!XCG27</f>
        <v>0</v>
      </c>
      <c r="XCH22">
        <f>Current!XCH27</f>
        <v>0</v>
      </c>
      <c r="XCI22">
        <f>Current!XCI27</f>
        <v>0</v>
      </c>
      <c r="XCJ22">
        <f>Current!XCJ27</f>
        <v>0</v>
      </c>
      <c r="XCK22">
        <f>Current!XCK27</f>
        <v>0</v>
      </c>
      <c r="XCL22">
        <f>Current!XCL27</f>
        <v>0</v>
      </c>
      <c r="XCM22">
        <f>Current!XCM27</f>
        <v>0</v>
      </c>
      <c r="XCN22">
        <f>Current!XCN27</f>
        <v>0</v>
      </c>
      <c r="XCO22">
        <f>Current!XCO27</f>
        <v>0</v>
      </c>
      <c r="XCP22">
        <f>Current!XCP27</f>
        <v>0</v>
      </c>
      <c r="XCQ22">
        <f>Current!XCQ27</f>
        <v>0</v>
      </c>
      <c r="XCR22">
        <f>Current!XCR27</f>
        <v>0</v>
      </c>
      <c r="XCS22">
        <f>Current!XCS27</f>
        <v>0</v>
      </c>
      <c r="XCT22">
        <f>Current!XCT27</f>
        <v>0</v>
      </c>
      <c r="XCU22">
        <f>Current!XCU27</f>
        <v>0</v>
      </c>
      <c r="XCV22">
        <f>Current!XCV27</f>
        <v>0</v>
      </c>
      <c r="XCW22">
        <f>Current!XCW27</f>
        <v>0</v>
      </c>
      <c r="XCX22">
        <f>Current!XCX27</f>
        <v>0</v>
      </c>
      <c r="XCY22">
        <f>Current!XCY27</f>
        <v>0</v>
      </c>
      <c r="XCZ22">
        <f>Current!XCZ27</f>
        <v>0</v>
      </c>
      <c r="XDA22">
        <f>Current!XDA27</f>
        <v>0</v>
      </c>
      <c r="XDB22">
        <f>Current!XDB27</f>
        <v>0</v>
      </c>
      <c r="XDC22">
        <f>Current!XDC27</f>
        <v>0</v>
      </c>
      <c r="XDD22">
        <f>Current!XDD27</f>
        <v>0</v>
      </c>
      <c r="XDE22">
        <f>Current!XDE27</f>
        <v>0</v>
      </c>
      <c r="XDF22">
        <f>Current!XDF27</f>
        <v>0</v>
      </c>
      <c r="XDG22">
        <f>Current!XDG27</f>
        <v>0</v>
      </c>
      <c r="XDH22">
        <f>Current!XDH27</f>
        <v>0</v>
      </c>
      <c r="XDI22">
        <f>Current!XDI27</f>
        <v>0</v>
      </c>
      <c r="XDJ22">
        <f>Current!XDJ27</f>
        <v>0</v>
      </c>
      <c r="XDK22">
        <f>Current!XDK27</f>
        <v>0</v>
      </c>
      <c r="XDL22">
        <f>Current!XDL27</f>
        <v>0</v>
      </c>
      <c r="XDM22">
        <f>Current!XDM27</f>
        <v>0</v>
      </c>
      <c r="XDN22">
        <f>Current!XDN27</f>
        <v>0</v>
      </c>
      <c r="XDO22">
        <f>Current!XDO27</f>
        <v>0</v>
      </c>
      <c r="XDP22">
        <f>Current!XDP27</f>
        <v>0</v>
      </c>
      <c r="XDQ22">
        <f>Current!XDQ27</f>
        <v>0</v>
      </c>
      <c r="XDR22">
        <f>Current!XDR27</f>
        <v>0</v>
      </c>
      <c r="XDS22">
        <f>Current!XDS27</f>
        <v>0</v>
      </c>
      <c r="XDT22">
        <f>Current!XDT27</f>
        <v>0</v>
      </c>
      <c r="XDU22">
        <f>Current!XDU27</f>
        <v>0</v>
      </c>
      <c r="XDV22">
        <f>Current!XDV27</f>
        <v>0</v>
      </c>
      <c r="XDW22">
        <f>Current!XDW27</f>
        <v>0</v>
      </c>
      <c r="XDX22">
        <f>Current!XDX27</f>
        <v>0</v>
      </c>
      <c r="XDY22">
        <f>Current!XDY27</f>
        <v>0</v>
      </c>
      <c r="XDZ22">
        <f>Current!XDZ27</f>
        <v>0</v>
      </c>
      <c r="XEA22">
        <f>Current!XEA27</f>
        <v>0</v>
      </c>
      <c r="XEB22">
        <f>Current!XEB27</f>
        <v>0</v>
      </c>
      <c r="XEC22">
        <f>Current!XEC27</f>
        <v>0</v>
      </c>
      <c r="XED22">
        <f>Current!XED27</f>
        <v>0</v>
      </c>
      <c r="XEE22">
        <f>Current!XEE27</f>
        <v>0</v>
      </c>
      <c r="XEF22">
        <f>Current!XEF27</f>
        <v>0</v>
      </c>
      <c r="XEG22">
        <f>Current!XEG27</f>
        <v>0</v>
      </c>
      <c r="XEH22">
        <f>Current!XEH27</f>
        <v>0</v>
      </c>
      <c r="XEI22">
        <f>Current!XEI27</f>
        <v>0</v>
      </c>
      <c r="XEJ22">
        <f>Current!XEJ27</f>
        <v>0</v>
      </c>
      <c r="XEK22">
        <f>Current!XEK27</f>
        <v>0</v>
      </c>
      <c r="XEL22">
        <f>Current!XEL27</f>
        <v>0</v>
      </c>
      <c r="XEM22">
        <f>Current!XEM27</f>
        <v>0</v>
      </c>
      <c r="XEN22">
        <f>Current!XEN27</f>
        <v>0</v>
      </c>
      <c r="XEO22">
        <f>Current!XEO27</f>
        <v>0</v>
      </c>
      <c r="XEP22">
        <f>Current!XEP27</f>
        <v>0</v>
      </c>
      <c r="XEQ22">
        <f>Current!XEQ27</f>
        <v>0</v>
      </c>
      <c r="XER22">
        <f>Current!XER27</f>
        <v>0</v>
      </c>
      <c r="XES22">
        <f>Current!XES27</f>
        <v>0</v>
      </c>
      <c r="XET22">
        <f>Current!XET27</f>
        <v>0</v>
      </c>
      <c r="XEU22">
        <f>Current!XEU27</f>
        <v>0</v>
      </c>
      <c r="XEV22">
        <f>Current!XEV27</f>
        <v>0</v>
      </c>
      <c r="XEW22">
        <f>Current!XEW27</f>
        <v>0</v>
      </c>
      <c r="XEX22">
        <f>Current!XEX27</f>
        <v>0</v>
      </c>
      <c r="XEY22">
        <f>Current!XEY27</f>
        <v>0</v>
      </c>
      <c r="XEZ22">
        <f>Current!XEZ27</f>
        <v>0</v>
      </c>
      <c r="XFA22">
        <f>Current!XFA27</f>
        <v>0</v>
      </c>
      <c r="XFB22">
        <f>Current!XFB27</f>
        <v>0</v>
      </c>
      <c r="XFC22">
        <f>Current!XFC27</f>
        <v>0</v>
      </c>
      <c r="XFD22">
        <f>Current!XFD27</f>
        <v>0</v>
      </c>
    </row>
    <row r="23" spans="1:16384" x14ac:dyDescent="0.25">
      <c r="A23" s="57">
        <f>Current!A28</f>
        <v>23</v>
      </c>
      <c r="B23" s="57" t="str">
        <f>Current!B28</f>
        <v xml:space="preserve">LED Sign </v>
      </c>
      <c r="C23" s="57" t="str">
        <f>Current!C28</f>
        <v>868 Perimeter Dr.</v>
      </c>
      <c r="D23" s="57" t="str">
        <f>Current!D28</f>
        <v>224-550-40</v>
      </c>
      <c r="E23" s="57" t="str">
        <f>Current!E28</f>
        <v>NR</v>
      </c>
      <c r="F23" s="58">
        <f>Current!F28</f>
        <v>41115</v>
      </c>
      <c r="G23" s="57" t="str">
        <f>Current!G28</f>
        <v>PDA, DAA, UPJ 12-73-02</v>
      </c>
      <c r="H23" s="57" t="str">
        <f>Current!H28</f>
        <v>Establish LED billboard at Promenade Shops</v>
      </c>
      <c r="I23" s="57" t="str">
        <f>Current!I28</f>
        <v>Under Planning Review</v>
      </c>
      <c r="J23" s="57" t="str">
        <f>Current!J28</f>
        <v>Durrer</v>
      </c>
      <c r="K23" s="57" t="str">
        <f>Current!K28</f>
        <v>Greg Collins, Craig Realty Group, 4100 MacArthur Blvd., Suite 200, Newport Beach, CA  92660</v>
      </c>
    </row>
    <row r="24" spans="1:16384" x14ac:dyDescent="0.25">
      <c r="A24" s="57">
        <f>Current!A29</f>
        <v>24</v>
      </c>
      <c r="B24" s="57" t="str">
        <f>Current!B29</f>
        <v>SOWA, Woodward Park 1</v>
      </c>
      <c r="C24" s="57" t="str">
        <f>Current!C29</f>
        <v>20900 S. Pillsbury Rd.</v>
      </c>
      <c r="D24" s="57" t="str">
        <f>Current!D29</f>
        <v>226-140-03</v>
      </c>
      <c r="E24" s="57" t="str">
        <f>Current!E29</f>
        <v>R</v>
      </c>
      <c r="F24" s="58">
        <f>Current!F29</f>
        <v>41367</v>
      </c>
      <c r="G24" s="57" t="str">
        <f>Current!G29</f>
        <v>13-99-01 DA, PRZ, ANX, SDJ &amp; EIR</v>
      </c>
      <c r="H24" s="57" t="str">
        <f>Current!H29</f>
        <v>Tentative Map, General Plan Amendment, Prezoning, Annexation, Development Agreement &amp; Environmental</v>
      </c>
      <c r="I24" s="57">
        <f>Current!I29</f>
        <v>0</v>
      </c>
      <c r="J24" s="57" t="str">
        <f>Current!J29</f>
        <v>Durrer</v>
      </c>
      <c r="K24" s="57" t="str">
        <f>Current!K29</f>
        <v>Pillsbury Road Partners, LLC, Albert Boyce, P.O. Box 1870, Manteca, CA  95336</v>
      </c>
    </row>
    <row r="25" spans="1:16384" x14ac:dyDescent="0.25">
      <c r="A25" s="57">
        <f>Current!A30</f>
        <v>25</v>
      </c>
      <c r="B25" s="57" t="str">
        <f>Current!B30</f>
        <v>SOWA, Woodward Park 2</v>
      </c>
      <c r="C25" s="57" t="str">
        <f>Current!C30</f>
        <v>20802 S. Pillsbury Rd.</v>
      </c>
      <c r="D25" s="57" t="str">
        <f>Current!D30</f>
        <v>224-050-11</v>
      </c>
      <c r="E25" s="57" t="str">
        <f>Current!E30</f>
        <v>R</v>
      </c>
      <c r="F25" s="58">
        <f>Current!F30</f>
        <v>41367</v>
      </c>
      <c r="G25" s="57" t="str">
        <f>Current!G30</f>
        <v>13-99-02 DA, PRZ, ANX, SDJ &amp; EIR</v>
      </c>
      <c r="H25" s="57" t="str">
        <f>Current!H30</f>
        <v>Tentative Map, General Plan Amendment, Prezoning, Annexation, Development Agreement &amp; Environmental</v>
      </c>
      <c r="I25" s="57">
        <f>Current!I30</f>
        <v>0</v>
      </c>
      <c r="J25" s="57" t="str">
        <f>Current!J30</f>
        <v>Durrer</v>
      </c>
      <c r="K25" s="57" t="str">
        <f>Current!K30</f>
        <v>Pillsbury Road Partners, LLC, Albert Boyce, P.O. Box 1870, Manteca, CA  95336</v>
      </c>
    </row>
    <row r="26" spans="1:16384" x14ac:dyDescent="0.25">
      <c r="A26" s="57">
        <f>Current!A31</f>
        <v>26</v>
      </c>
      <c r="B26" s="57" t="str">
        <f>Current!B31</f>
        <v>Hat Ranch</v>
      </c>
      <c r="C26" s="57" t="str">
        <f>Current!C31</f>
        <v>9701 E. Sedan Av.</v>
      </c>
      <c r="D26" s="57" t="str">
        <f>Current!D31</f>
        <v>226-140-04</v>
      </c>
      <c r="E26" s="57" t="str">
        <f>Current!E31</f>
        <v>R</v>
      </c>
      <c r="F26" s="58">
        <f>Current!F31</f>
        <v>41402</v>
      </c>
      <c r="G26" s="57" t="str">
        <f>Current!G31</f>
        <v>13-99-03  ANX, GPA, PD, PRZ, SDV, DA, EIR</v>
      </c>
      <c r="H26" s="57" t="str">
        <f>Current!H31</f>
        <v>Tentative Map, Planned Development, General Plan Amendment, Prezoning, Annexation, Development Agreement, and Environmental</v>
      </c>
      <c r="I26" s="57">
        <f>Current!I31</f>
        <v>0</v>
      </c>
      <c r="J26" s="57" t="str">
        <f>Current!J31</f>
        <v>Durrer</v>
      </c>
      <c r="K26" s="57" t="str">
        <f>Current!K31</f>
        <v>Richland Communities, Inc., Aaron Ross-Swain, 1508 Eureka Rd. Suite 140, Roseville, CA 95678</v>
      </c>
    </row>
    <row r="27" spans="1:16384" x14ac:dyDescent="0.25">
      <c r="A27" s="57">
        <f>Current!A32</f>
        <v>27</v>
      </c>
      <c r="B27" s="57" t="str">
        <f>Current!B32</f>
        <v>Monte Bello Estates (Ott)</v>
      </c>
      <c r="C27" s="57" t="str">
        <f>Current!C32</f>
        <v>1202 N. Airport Wy., 1821 &amp; 1863 W. Louise Av.</v>
      </c>
      <c r="D27" s="57" t="str">
        <f>Current!D32</f>
        <v>202-220-07, 202-220-29, &amp; 202-220-06</v>
      </c>
      <c r="E27" s="57" t="str">
        <f>Current!E32</f>
        <v>R</v>
      </c>
      <c r="F27" s="58">
        <f>Current!F32</f>
        <v>41423</v>
      </c>
      <c r="G27" s="57" t="str">
        <f>Current!G32</f>
        <v>13-75-02 SDJ, GPA, REZ, IS</v>
      </c>
      <c r="H27" s="57" t="str">
        <f>Current!H32</f>
        <v>Tentative Subdivision Map, General Plan Amendment, Rezone, and Initial Study for 121 low density residential lots on 30-acres.  APN 202-220-07</v>
      </c>
      <c r="I27" s="57" t="str">
        <f>Current!I32</f>
        <v>PC Hearing 6/3/14.  CC hearing scheduled 7/15/14</v>
      </c>
      <c r="J27" s="57" t="str">
        <f>Current!J32</f>
        <v>Henson</v>
      </c>
      <c r="K27" s="57" t="str">
        <f>Current!K32</f>
        <v>Valley Developers, Paul Chapman, 18 Crow Canyon Ct. # 260, San Ramon, CA  94583</v>
      </c>
    </row>
    <row r="28" spans="1:16384" x14ac:dyDescent="0.25">
      <c r="A28" s="57">
        <f>Current!A33</f>
        <v>28</v>
      </c>
      <c r="B28" s="57" t="str">
        <f>Current!B33</f>
        <v>Family Entertainment Zone (FEZ)</v>
      </c>
      <c r="C28" s="57" t="str">
        <f>Current!C33</f>
        <v>1077 Milo Canidini Dr. &amp; 2358, 2448, 2454, 2500, 2510, 2512, 2514, 2516, 2518,&amp; 2600 W. Yosemite Av.</v>
      </c>
      <c r="D28" s="57" t="str">
        <f>Current!D33</f>
        <v>241-310-48, 241-300-61, 241-300-62, 241-300-48, 241-310-58, 241-300-47, 241-310-16, 241-310-18, 241-310-44, 241-310-32 &amp; 53</v>
      </c>
      <c r="E28" s="57" t="str">
        <f>Current!E33</f>
        <v>NR</v>
      </c>
      <c r="F28" s="58" t="str">
        <f>Current!F33</f>
        <v>Pending</v>
      </c>
      <c r="G28" s="57" t="str">
        <f>Current!G33</f>
        <v>GPA, REZ, PD, Master Plan</v>
      </c>
      <c r="H28" s="57" t="str">
        <f>Current!H33</f>
        <v>Entitlement processing &amp; Environmental</v>
      </c>
      <c r="I28" s="57">
        <f>Current!I33</f>
        <v>0</v>
      </c>
      <c r="J28" s="57" t="str">
        <f>Current!J33</f>
        <v>Henson/Meissner</v>
      </c>
      <c r="K28" s="57">
        <f>Current!K33</f>
        <v>0</v>
      </c>
    </row>
    <row r="29" spans="1:16384" x14ac:dyDescent="0.25">
      <c r="A29" s="57">
        <f>Current!A34</f>
        <v>29</v>
      </c>
      <c r="B29" s="57" t="str">
        <f>Current!B34</f>
        <v>Great Wolf Lodge</v>
      </c>
      <c r="C29" s="57" t="str">
        <f>Current!C34</f>
        <v xml:space="preserve">2600 W. Yosemite Av. </v>
      </c>
      <c r="D29" s="57" t="str">
        <f>Current!D34</f>
        <v>241-310-53</v>
      </c>
      <c r="E29" s="57" t="str">
        <f>Current!E34</f>
        <v>NR</v>
      </c>
      <c r="F29" s="58" t="str">
        <f>Current!F34</f>
        <v>Pending</v>
      </c>
      <c r="G29" s="57" t="str">
        <f>Current!G34</f>
        <v>GPA, REZ, PD, SPC</v>
      </c>
      <c r="H29" s="57" t="str">
        <f>Current!H34</f>
        <v>Entitlement processing &amp; Environmental</v>
      </c>
      <c r="I29" s="57">
        <f>Current!I34</f>
        <v>0</v>
      </c>
      <c r="J29" s="57" t="str">
        <f>Current!J34</f>
        <v>Henson/Meissner</v>
      </c>
      <c r="K29" s="57">
        <f>Current!K34</f>
        <v>0</v>
      </c>
    </row>
    <row r="30" spans="1:16384" x14ac:dyDescent="0.25">
      <c r="A30" s="57">
        <f>Current!A35</f>
        <v>30</v>
      </c>
      <c r="B30" s="57" t="str">
        <f>Current!B35</f>
        <v>Municipal Services Review &amp; Sphere Of Influence Update</v>
      </c>
      <c r="C30" s="57" t="str">
        <f>Current!C35</f>
        <v>Citywide</v>
      </c>
      <c r="D30" s="57" t="str">
        <f>Current!D35</f>
        <v>N/A</v>
      </c>
      <c r="E30" s="57" t="str">
        <f>Current!E35</f>
        <v>NR</v>
      </c>
      <c r="F30" s="58" t="str">
        <f>Current!F35</f>
        <v>N/A</v>
      </c>
      <c r="G30" s="57" t="str">
        <f>Current!G35</f>
        <v>CITY INITIATED</v>
      </c>
      <c r="H30" s="57" t="str">
        <f>Current!H35</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30" s="57">
        <f>Current!I35</f>
        <v>0</v>
      </c>
      <c r="J30" s="57" t="str">
        <f>Current!J35</f>
        <v>Meissner</v>
      </c>
      <c r="K30" s="57">
        <f>Current!K35</f>
        <v>0</v>
      </c>
    </row>
    <row r="31" spans="1:16384" x14ac:dyDescent="0.25">
      <c r="A31" s="57">
        <f>Current!A36</f>
        <v>31</v>
      </c>
      <c r="B31" s="57" t="str">
        <f>Current!B36</f>
        <v>Bicycle Master Plan Update</v>
      </c>
      <c r="C31" s="57" t="str">
        <f>Current!C36</f>
        <v>Citywide</v>
      </c>
      <c r="D31" s="57" t="str">
        <f>Current!D36</f>
        <v>N/A</v>
      </c>
      <c r="E31" s="57" t="str">
        <f>Current!E36</f>
        <v>NR</v>
      </c>
      <c r="F31" s="58" t="str">
        <f>Current!F36</f>
        <v>N/A</v>
      </c>
      <c r="G31" s="57" t="str">
        <f>Current!G36</f>
        <v>CITY INITIATED</v>
      </c>
      <c r="H31" s="57" t="str">
        <f>Current!H36</f>
        <v>Update of the Bicycle Master Plan</v>
      </c>
      <c r="I31" s="57">
        <f>Current!I36</f>
        <v>0</v>
      </c>
      <c r="J31" s="57" t="str">
        <f>Current!J36</f>
        <v>Meissner/Kang</v>
      </c>
      <c r="K31" s="57">
        <f>Current!K36</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QD2UCF5UJE4V-1306769539-845</_dlc_DocId>
    <_dlc_DocIdUrl xmlns="7184055b-e5ea-4162-8b19-ace5c644b73a">
      <Url>http://intranet2/ds/_layouts/15/DocIdRedir.aspx?ID=QD2UCF5UJE4V-1306769539-845</Url>
      <Description>QD2UCF5UJE4V-1306769539-845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AD9BC-5A01-4A5C-AA64-DCB329DF975C}"/>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2AB4B35A-19D5-463C-AD85-F3CD76281A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2014-08-27T20:36:57Z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4f35190a-d400-4a90-b0ee-60bc4e7e3b03</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http://intranet:4040/_layouts/DocIdRedir.aspx?ID=DS6S4WKU732Q-5-2830, DS6S4WKU732Q-5-2830</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DS6S4WKU732Q-5-2830</vt:lpwstr>
  </property>
  <property fmtid="{D5CDD505-2E9C-101B-9397-08002B2CF9AE}" pid="11" name="_SourceUrl">
    <vt:lpwstr/>
  </property>
  <property fmtid="{D5CDD505-2E9C-101B-9397-08002B2CF9AE}" pid="12" name="_SharedFileIndex">
    <vt:lpwstr/>
  </property>
</Properties>
</file>